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'raw(T)'!$B$1:$H$11998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<sst xmlns="http://schemas.openxmlformats.org/spreadsheetml/2006/main" count="25925" uniqueCount="12448">
  <si>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</si>
  <si>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</si>
  <si>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</si>
  <si>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</si>
  <si>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</si>
  <si>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August 2022,07:00  -  Dienstag, 9. August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</si>
  <si>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</si>
  <si>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</si>
  <si>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</si>
  <si>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</si>
  <si>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</si>
  <si>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</si>
  <si>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</si>
  <si>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</si>
  <si>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</si>
  <si>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</si>
  <si>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</si>
  <si>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</si>
  <si>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</si>
  <si>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</si>
  <si>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</si>
  <si>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</si>
  <si>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</si>
  <si>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</si>
  <si>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</si>
  <si>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</si>
  <si>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Kurpfalzstraße 154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</si>
  <si>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</si>
  <si>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</si>
  <si>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</si>
  <si>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</si>
  <si>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</si>
  <si>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</si>
  <si>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</si>
  <si>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</si>
  <si>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</si>
  <si>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</si>
  <si>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</si>
  <si>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</si>
  <si>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</si>
  <si>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</si>
  <si>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</si>
  <si>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</si>
  <si>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</si>
  <si>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</si>
  <si>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</si>
  <si>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</si>
  <si>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</si>
  <si>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</si>
  <si>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</si>
  <si>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</si>
  <si>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</si>
  <si>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</si>
  <si>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</si>
  <si>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</si>
  <si>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</si>
  <si>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</si>
  <si>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</si>
  <si>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</si>
  <si>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</si>
  <si>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</si>
  <si>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</si>
  <si>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</si>
  <si>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</si>
  <si>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</si>
  <si>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</si>
  <si>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</si>
  <si>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</si>
  <si>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</si>
  <si>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</si>
  <si>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</si>
  <si>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</si>
  <si>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</si>
  <si>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</si>
  <si>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</si>
  <si>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</si>
  <si>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</si>
  <si>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</si>
  <si>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</si>
  <si>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</si>
  <si>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</si>
  <si>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</si>
  <si>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</si>
  <si>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</si>
  <si>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</si>
  <si>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</si>
  <si>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</si>
  <si>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</si>
  <si>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</si>
  <si>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</si>
  <si>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</si>
  <si>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</si>
  <si>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</si>
  <si>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</si>
  <si>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</si>
  <si>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</si>
  <si>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</si>
  <si>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</si>
  <si>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</si>
  <si>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</si>
  <si>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</si>
  <si>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</si>
  <si>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</si>
  <si>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</si>
  <si>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</si>
  <si>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</si>
  <si>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</si>
  <si>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</si>
  <si>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</si>
  <si>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</si>
  <si>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</si>
  <si>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</si>
  <si>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</si>
  <si>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</si>
  <si>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</si>
  <si>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</si>
  <si>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</si>
  <si>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</si>
  <si>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</si>
  <si>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</si>
  <si>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</si>
  <si>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</si>
  <si>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</si>
  <si>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</si>
  <si>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</si>
  <si>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</si>
  <si>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</si>
  <si>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</si>
  <si>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</si>
  <si>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</si>
  <si>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</si>
  <si>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</si>
  <si>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</si>
  <si>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</si>
  <si>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</si>
  <si>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</si>
  <si>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</si>
  <si>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</si>
  <si>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</si>
  <si>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</si>
  <si>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</si>
  <si>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</si>
  <si>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</si>
  <si>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</si>
  <si>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</si>
  <si>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</si>
  <si>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</si>
  <si>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</si>
  <si>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</si>
  <si>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</si>
  <si>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</si>
  <si>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</si>
  <si>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</si>
  <si>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</si>
  <si>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</si>
  <si>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</si>
  <si>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</si>
  <si>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</si>
  <si>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</si>
  <si>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</si>
  <si>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</si>
  <si>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</si>
  <si>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</si>
  <si>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</si>
  <si>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</si>
  <si>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</si>
  <si>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</si>
  <si>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</si>
  <si>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</si>
  <si>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</si>
  <si>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</si>
  <si>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</si>
  <si>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</si>
  <si>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</si>
  <si>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</si>
  <si>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</si>
  <si>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</si>
  <si>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</si>
  <si>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</si>
  <si>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</si>
  <si>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</si>
  <si>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</si>
  <si>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</si>
  <si>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</si>
  <si>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</si>
  <si>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</si>
  <si>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</si>
  <si>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</si>
  <si>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</si>
  <si>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</si>
  <si>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</si>
  <si>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</si>
  <si>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</si>
  <si>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</si>
  <si>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</si>
  <si>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</si>
  <si>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</si>
  <si>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</si>
  <si>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</si>
  <si>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</si>
  <si>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</si>
  <si>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</si>
  <si>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</si>
  <si>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</si>
  <si>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</si>
  <si>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</si>
  <si>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</si>
  <si>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</si>
  <si>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</si>
  <si>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</si>
  <si>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</si>
  <si>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</si>
  <si>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</si>
  <si>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</si>
  <si>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</si>
  <si>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</si>
  <si>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</si>
  <si>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</si>
  <si>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</si>
  <si>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</si>
  <si>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</si>
  <si>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</si>
  <si>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</si>
  <si>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</si>
  <si>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</si>
  <si>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</si>
  <si>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</si>
  <si>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</si>
  <si>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</si>
  <si>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</si>
  <si>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</si>
  <si>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</si>
  <si>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</si>
  <si>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</si>
  <si>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</si>
  <si>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</si>
  <si>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</si>
  <si>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</si>
  <si>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</si>
  <si>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</si>
  <si>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</si>
  <si>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</si>
  <si>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</si>
  <si>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02.08.2022 07:00-08:00</t>
  </si>
  <si>
    <t>02.08.2022 08:00-09:00</t>
  </si>
  <si>
    <t>02.08.2022 09:00-10:00</t>
  </si>
  <si>
    <t>02.08.2022 10:00-11:00</t>
  </si>
  <si>
    <t>02.08.2022 11:00-12:00</t>
  </si>
  <si>
    <t>02.08.2022 12:00-13:00</t>
  </si>
  <si>
    <t>02.08.2022 13:00-14:00</t>
  </si>
  <si>
    <t>02.08.2022 14:00-15:00</t>
  </si>
  <si>
    <t>02.08.2022 15:00-16:00</t>
  </si>
  <si>
    <t>02.08.2022 16:00-17:00</t>
  </si>
  <si>
    <t>02.08.2022 17:00-18:00</t>
  </si>
  <si>
    <t>02.08.2022 18:00-19:00</t>
  </si>
  <si>
    <t>02.08.2022 19:00-20:00</t>
  </si>
  <si>
    <t>02.08.2022 20:00-21:00</t>
  </si>
  <si>
    <t>02.08.2022 21:00-22:00</t>
  </si>
  <si>
    <t>02.08.2022 22:00-23:00</t>
  </si>
  <si>
    <t>02.08.2022 23:00-00:00</t>
  </si>
  <si>
    <t>03.08.2022 00:00-01:00</t>
  </si>
  <si>
    <t>03.08.2022 01:00-02:00</t>
  </si>
  <si>
    <t>03.08.2022 02:00-03:00</t>
  </si>
  <si>
    <t>03.08.2022 03:00-04:00</t>
  </si>
  <si>
    <t>03.08.2022 04:00-05:00</t>
  </si>
  <si>
    <t>03.08.2022 05:00-06:00</t>
  </si>
  <si>
    <t>03.08.2022 06:00-07:00</t>
  </si>
  <si>
    <t>03.08.2022 07:00-08:00</t>
  </si>
  <si>
    <t>03.08.2022 08:00-09:00</t>
  </si>
  <si>
    <t>03.08.2022 09:00-10:00</t>
  </si>
  <si>
    <t>03.08.2022 10:00-11:00</t>
  </si>
  <si>
    <t>03.08.2022 11:00-12:00</t>
  </si>
  <si>
    <t>03.08.2022 12:00-13:00</t>
  </si>
  <si>
    <t>03.08.2022 13:00-14:00</t>
  </si>
  <si>
    <t>03.08.2022 14:00-15:00</t>
  </si>
  <si>
    <t>03.08.2022 15:00-16:00</t>
  </si>
  <si>
    <t>03.08.2022 16:00-17:00</t>
  </si>
  <si>
    <t>03.08.2022 17:00-18:00</t>
  </si>
  <si>
    <t>03.08.2022 18:00-19:00</t>
  </si>
  <si>
    <t>03.08.2022 19:00-20:00</t>
  </si>
  <si>
    <t>03.08.2022 20:00-21:00</t>
  </si>
  <si>
    <t>03.08.2022 21:00-22:00</t>
  </si>
  <si>
    <t>03.08.2022 22:00-23:00</t>
  </si>
  <si>
    <t>03.08.2022 23:00-00:00</t>
  </si>
  <si>
    <t>04.08.2022 00:00-01:00</t>
  </si>
  <si>
    <t>04.08.2022 01:00-02:00</t>
  </si>
  <si>
    <t>04.08.2022 02:00-03:00</t>
  </si>
  <si>
    <t>04.08.2022 03:00-04:00</t>
  </si>
  <si>
    <t>04.08.2022 04:00-05:00</t>
  </si>
  <si>
    <t>04.08.2022 05:00-06:00</t>
  </si>
  <si>
    <t>04.08.2022 06:00-07:00</t>
  </si>
  <si>
    <t>04.08.2022 07:00-08:00</t>
  </si>
  <si>
    <t>04.08.2022 08:00-09:00</t>
  </si>
  <si>
    <t>04.08.2022 09:00-10:00</t>
  </si>
  <si>
    <t>04.08.2022 10:00-11:00</t>
  </si>
  <si>
    <t>04.08.2022 11:00-12:00</t>
  </si>
  <si>
    <t>04.08.2022 12:00-13:00</t>
  </si>
  <si>
    <t>04.08.2022 13:00-14:00</t>
  </si>
  <si>
    <t>04.08.2022 14:00-15:00</t>
  </si>
  <si>
    <t>04.08.2022 15:00-16:00</t>
  </si>
  <si>
    <t>04.08.2022 16:00-17:00</t>
  </si>
  <si>
    <t>04.08.2022 17:00-18:00</t>
  </si>
  <si>
    <t>04.08.2022 18:00-19:00</t>
  </si>
  <si>
    <t>04.08.2022 19:00-20:00</t>
  </si>
  <si>
    <t>04.08.2022 20:00-21:00</t>
  </si>
  <si>
    <t>04.08.2022 21:00-22:00</t>
  </si>
  <si>
    <t>04.08.2022 22:00-23:00</t>
  </si>
  <si>
    <t>04.08.2022 23:00-00:00</t>
  </si>
  <si>
    <t>05.08.2022 00:00-01:00</t>
  </si>
  <si>
    <t>05.08.2022 01:00-02:00</t>
  </si>
  <si>
    <t>05.08.2022 02:00-03:00</t>
  </si>
  <si>
    <t>05.08.2022 03:00-04:00</t>
  </si>
  <si>
    <t>05.08.2022 04:00-05:00</t>
  </si>
  <si>
    <t>05.08.2022 05:00-06:00</t>
  </si>
  <si>
    <t>05.08.2022 06:00-07:00</t>
  </si>
  <si>
    <t>05.08.2022 07:00-08:00</t>
  </si>
  <si>
    <t>05.08.2022 08:00-09:00</t>
  </si>
  <si>
    <t>05.08.2022 09:00-10:00</t>
  </si>
  <si>
    <t>05.08.2022 10:00-11:00</t>
  </si>
  <si>
    <t>05.08.2022 11:00-12:00</t>
  </si>
  <si>
    <t>05.08.2022 12:00-13:00</t>
  </si>
  <si>
    <t>05.08.2022 13:00-14:00</t>
  </si>
  <si>
    <t>05.08.2022 14:00-15:00</t>
  </si>
  <si>
    <t>05.08.2022 15:00-16:00</t>
  </si>
  <si>
    <t>05.08.2022 16:00-17:00</t>
  </si>
  <si>
    <t>05.08.2022 17:00-18:00</t>
  </si>
  <si>
    <t>05.08.2022 18:00-19:00</t>
  </si>
  <si>
    <t>05.08.2022 19:00-20:00</t>
  </si>
  <si>
    <t>05.08.2022 20:00-21:00</t>
  </si>
  <si>
    <t>05.08.2022 21:00-22:00</t>
  </si>
  <si>
    <t>05.08.2022 22:00-23:00</t>
  </si>
  <si>
    <t>05.08.2022 23:00-00:00</t>
  </si>
  <si>
    <t>06.08.2022 00:00-01:00</t>
  </si>
  <si>
    <t>06.08.2022 01:00-02:00</t>
  </si>
  <si>
    <t>06.08.2022 02:00-03:00</t>
  </si>
  <si>
    <t>06.08.2022 03:00-04:00</t>
  </si>
  <si>
    <t>06.08.2022 04:00-05:00</t>
  </si>
  <si>
    <t>06.08.2022 05:00-06:00</t>
  </si>
  <si>
    <t>06.08.2022 06:00-07:00</t>
  </si>
  <si>
    <t>06.08.2022 07:00-08:00</t>
  </si>
  <si>
    <t>06.08.2022 08:00-09:00</t>
  </si>
  <si>
    <t>06.08.2022 09:00-10:00</t>
  </si>
  <si>
    <t>06.08.2022 10:00-11:00</t>
  </si>
  <si>
    <t>06.08.2022 11:00-12:00</t>
  </si>
  <si>
    <t>06.08.2022 12:00-13:00</t>
  </si>
  <si>
    <t>06.08.2022 13:00-14:00</t>
  </si>
  <si>
    <t>06.08.2022 14:00-15:00</t>
  </si>
  <si>
    <t>06.08.2022 15:00-16:00</t>
  </si>
  <si>
    <t>06.08.2022 16:00-17:00</t>
  </si>
  <si>
    <t>06.08.2022 17:00-18:00</t>
  </si>
  <si>
    <t>06.08.2022 18:00-19:00</t>
  </si>
  <si>
    <t>06.08.2022 19:00-20:00</t>
  </si>
  <si>
    <t>06.08.2022 20:00-21:00</t>
  </si>
  <si>
    <t>06.08.2022 21:00-22:00</t>
  </si>
  <si>
    <t>06.08.2022 22:00-23:00</t>
  </si>
  <si>
    <t>06.08.2022 23:00-00:00</t>
  </si>
  <si>
    <t>07.08.2022 00:00-01:00</t>
  </si>
  <si>
    <t>07.08.2022 01:00-02:00</t>
  </si>
  <si>
    <t>07.08.2022 02:00-03:00</t>
  </si>
  <si>
    <t>07.08.2022 03:00-04:00</t>
  </si>
  <si>
    <t>07.08.2022 04:00-05:00</t>
  </si>
  <si>
    <t>07.08.2022 05:00-06:00</t>
  </si>
  <si>
    <t>07.08.2022 06:00-07:00</t>
  </si>
  <si>
    <t>07.08.2022 07:00-08:00</t>
  </si>
  <si>
    <t>07.08.2022 08:00-09:00</t>
  </si>
  <si>
    <t>07.08.2022 09:00-10:00</t>
  </si>
  <si>
    <t>07.08.2022 10:00-11:00</t>
  </si>
  <si>
    <t>07.08.2022 11:00-12:00</t>
  </si>
  <si>
    <t>07.08.2022 12:00-13:00</t>
  </si>
  <si>
    <t>07.08.2022 13:00-14:00</t>
  </si>
  <si>
    <t>07.08.2022 14:00-15:00</t>
  </si>
  <si>
    <t>07.08.2022 15:00-16:00</t>
  </si>
  <si>
    <t>07.08.2022 16:00-17:00</t>
  </si>
  <si>
    <t>07.08.2022 17:00-18:00</t>
  </si>
  <si>
    <t>07.08.2022 18:00-19:00</t>
  </si>
  <si>
    <t>07.08.2022 19:00-20:00</t>
  </si>
  <si>
    <t>07.08.2022 20:00-21:00</t>
  </si>
  <si>
    <t>07.08.2022 21:00-22:00</t>
  </si>
  <si>
    <t>07.08.2022 22:00-23:00</t>
  </si>
  <si>
    <t>07.08.2022 23:00-00:00</t>
  </si>
  <si>
    <t>08.08.2022 00:00-01:00</t>
  </si>
  <si>
    <t>08.08.2022 01:00-02:00</t>
  </si>
  <si>
    <t>08.08.2022 02:00-03:00</t>
  </si>
  <si>
    <t>08.08.2022 03:00-04:00</t>
  </si>
  <si>
    <t>08.08.2022 04:00-05:00</t>
  </si>
  <si>
    <t>08.08.2022 05:00-06:00</t>
  </si>
  <si>
    <t>08.08.2022 06:00-07:00</t>
  </si>
  <si>
    <t>08.08.2022 07:00-08:00</t>
  </si>
  <si>
    <t>08.08.2022 08:00-09:00</t>
  </si>
  <si>
    <t>08.08.2022 09:00-10:00</t>
  </si>
  <si>
    <t>08.08.2022 10:00-11:00</t>
  </si>
  <si>
    <t>08.08.2022 11:00-12:00</t>
  </si>
  <si>
    <t>08.08.2022 12:00-13:00</t>
  </si>
  <si>
    <t>08.08.2022 13:00-14:00</t>
  </si>
  <si>
    <t>08.08.2022 14:00-15:00</t>
  </si>
  <si>
    <t>08.08.2022 15:00-16:00</t>
  </si>
  <si>
    <t>08.08.2022 16:00-17:00</t>
  </si>
  <si>
    <t>08.08.2022 17:00-18:00</t>
  </si>
  <si>
    <t>08.08.2022 18:00-19:00</t>
  </si>
  <si>
    <t>08.08.2022 19:00-20:00</t>
  </si>
  <si>
    <t>08.08.2022 20:00-21:00</t>
  </si>
  <si>
    <t>08.08.2022 21:00-22:00</t>
  </si>
  <si>
    <t>08.08.2022 22:00-23:00</t>
  </si>
  <si>
    <t>08.08.2022 23:00-00:00</t>
  </si>
  <si>
    <t>09.08.2022 00:00-01:00</t>
  </si>
  <si>
    <t>09.08.2022 01:00-02:00</t>
  </si>
  <si>
    <t>09.08.2022 02:00-03:00</t>
  </si>
  <si>
    <t>09.08.2022 03:00-04:00</t>
  </si>
  <si>
    <t>09.08.2022 04:00-05:00</t>
  </si>
  <si>
    <t>09.08.2022 05:00-06:00</t>
  </si>
  <si>
    <t>09.08.2022 06:00-07:00</t>
  </si>
  <si>
    <t>09.08.2022 07:00-08:00</t>
  </si>
  <si>
    <t>09.08.2022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</si>
  <si>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</si>
  <si>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</si>
  <si>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</si>
  <si>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</si>
  <si>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</si>
  <si>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</si>
  <si>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</si>
  <si>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</si>
  <si>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</si>
  <si>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</si>
  <si>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</si>
  <si>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</si>
  <si>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</si>
  <si>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</si>
  <si>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</si>
  <si>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</si>
  <si>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</si>
  <si>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</si>
  <si>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</si>
  <si>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</si>
  <si>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</si>
  <si>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</si>
  <si>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</si>
  <si>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</si>
  <si>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</si>
  <si>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</si>
  <si>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</si>
  <si>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</si>
  <si>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</si>
  <si>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</si>
  <si>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</si>
  <si>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03.08.2022</t>
  </si>
  <si>
    <t>04.08.2022</t>
  </si>
  <si>
    <t>05.08.2022</t>
  </si>
  <si>
    <t>06.08.2022</t>
  </si>
  <si>
    <t>07.08.2022</t>
  </si>
  <si>
    <t>08.08.2022</t>
  </si>
  <si>
    <t>09.08.2022</t>
  </si>
  <si>
    <t>02.08.2022 07:13:50</t>
  </si>
  <si>
    <t>Ankommend</t>
  </si>
  <si>
    <t>02.08.2022 07:13:51</t>
  </si>
  <si>
    <t>02.08.2022 07:13:53</t>
  </si>
  <si>
    <t>02.08.2022 07:14:25</t>
  </si>
  <si>
    <t>02.08.2022 07:14:27</t>
  </si>
  <si>
    <t>02.08.2022 07:14:28</t>
  </si>
  <si>
    <t>02.08.2022 07:14:41</t>
  </si>
  <si>
    <t>02.08.2022 07:14:44</t>
  </si>
  <si>
    <t>02.08.2022 07:14:47</t>
  </si>
  <si>
    <t>02.08.2022 07:14:48</t>
  </si>
  <si>
    <t>02.08.2022 07:14:50</t>
  </si>
  <si>
    <t>02.08.2022 07:14:51</t>
  </si>
  <si>
    <t>02.08.2022 07:14:53</t>
  </si>
  <si>
    <t>02.08.2022 07:14:54</t>
  </si>
  <si>
    <t>02.08.2022 07:16:51</t>
  </si>
  <si>
    <t>02.08.2022 07:16:53</t>
  </si>
  <si>
    <t>02.08.2022 07:16:54</t>
  </si>
  <si>
    <t>02.08.2022 07:17:01</t>
  </si>
  <si>
    <t>02.08.2022 07:17:03</t>
  </si>
  <si>
    <t>02.08.2022 07:17:51</t>
  </si>
  <si>
    <t>02.08.2022 07:17:53</t>
  </si>
  <si>
    <t>02.08.2022 07:17:54</t>
  </si>
  <si>
    <t>02.08.2022 07:18:27</t>
  </si>
  <si>
    <t>02.08.2022 07:18:30</t>
  </si>
  <si>
    <t>02.08.2022 07:18:31</t>
  </si>
  <si>
    <t>02.08.2022 07:19:48</t>
  </si>
  <si>
    <t>02.08.2022 07:19:50</t>
  </si>
  <si>
    <t>02.08.2022 07:20:39</t>
  </si>
  <si>
    <t>02.08.2022 07:20:42</t>
  </si>
  <si>
    <t>02.08.2022 07:20:44</t>
  </si>
  <si>
    <t>02.08.2022 07:20:54</t>
  </si>
  <si>
    <t>02.08.2022 07:20:56</t>
  </si>
  <si>
    <t>02.08.2022 07:20:57</t>
  </si>
  <si>
    <t>02.08.2022 07:21:35</t>
  </si>
  <si>
    <t>02.08.2022 07:21:37</t>
  </si>
  <si>
    <t>02.08.2022 07:22:39</t>
  </si>
  <si>
    <t>02.08.2022 07:22:41</t>
  </si>
  <si>
    <t>02.08.2022 07:23:01</t>
  </si>
  <si>
    <t>02.08.2022 07:23:03</t>
  </si>
  <si>
    <t>02.08.2022 07:24:01</t>
  </si>
  <si>
    <t>02.08.2022 07:26:15</t>
  </si>
  <si>
    <t>02.08.2022 07:27:56</t>
  </si>
  <si>
    <t>02.08.2022 07:27:57</t>
  </si>
  <si>
    <t>02.08.2022 07:27:59</t>
  </si>
  <si>
    <t>02.08.2022 07:28:37</t>
  </si>
  <si>
    <t>02.08.2022 07:28:38</t>
  </si>
  <si>
    <t>02.08.2022 07:28:40</t>
  </si>
  <si>
    <t>02.08.2022 07:30:48</t>
  </si>
  <si>
    <t>02.08.2022 07:30:50</t>
  </si>
  <si>
    <t>02.08.2022 07:31:00</t>
  </si>
  <si>
    <t>02.08.2022 07:32:10</t>
  </si>
  <si>
    <t>02.08.2022 07:32:12</t>
  </si>
  <si>
    <t>02.08.2022 07:32:13</t>
  </si>
  <si>
    <t>02.08.2022 07:32:36</t>
  </si>
  <si>
    <t>02.08.2022 07:32:37</t>
  </si>
  <si>
    <t>02.08.2022 07:32:39</t>
  </si>
  <si>
    <t>02.08.2022 07:34:41</t>
  </si>
  <si>
    <t>02.08.2022 07:34:42</t>
  </si>
  <si>
    <t>02.08.2022 07:34:44</t>
  </si>
  <si>
    <t>02.08.2022 07:35:03</t>
  </si>
  <si>
    <t>02.08.2022 07:35:04</t>
  </si>
  <si>
    <t>02.08.2022 07:35:07</t>
  </si>
  <si>
    <t>02.08.2022 07:35:09</t>
  </si>
  <si>
    <t>02.08.2022 07:35:59</t>
  </si>
  <si>
    <t>02.08.2022 07:36:02</t>
  </si>
  <si>
    <t>02.08.2022 07:39:22</t>
  </si>
  <si>
    <t>02.08.2022 07:39:24</t>
  </si>
  <si>
    <t>02.08.2022 07:39:57</t>
  </si>
  <si>
    <t>02.08.2022 07:39:59</t>
  </si>
  <si>
    <t>02.08.2022 07:40:37</t>
  </si>
  <si>
    <t>02.08.2022 07:40:38</t>
  </si>
  <si>
    <t>02.08.2022 07:42:51</t>
  </si>
  <si>
    <t>02.08.2022 07:42:53</t>
  </si>
  <si>
    <t>02.08.2022 07:43:12</t>
  </si>
  <si>
    <t>02.08.2022 07:43:13</t>
  </si>
  <si>
    <t>02.08.2022 07:43:53</t>
  </si>
  <si>
    <t>02.08.2022 07:43:54</t>
  </si>
  <si>
    <t>02.08.2022 07:43:56</t>
  </si>
  <si>
    <t>02.08.2022 07:44:40</t>
  </si>
  <si>
    <t>02.08.2022 07:44:41</t>
  </si>
  <si>
    <t>02.08.2022 07:44:43</t>
  </si>
  <si>
    <t>02.08.2022 07:44:44</t>
  </si>
  <si>
    <t>02.08.2022 07:47:18</t>
  </si>
  <si>
    <t>02.08.2022 07:47:27</t>
  </si>
  <si>
    <t>02.08.2022 07:47:28</t>
  </si>
  <si>
    <t>02.08.2022 07:47:30</t>
  </si>
  <si>
    <t>02.08.2022 07:47:33</t>
  </si>
  <si>
    <t>02.08.2022 07:47:34</t>
  </si>
  <si>
    <t>02.08.2022 07:48:10</t>
  </si>
  <si>
    <t>02.08.2022 07:48:12</t>
  </si>
  <si>
    <t>02.08.2022 07:48:34</t>
  </si>
  <si>
    <t>02.08.2022 07:48:36</t>
  </si>
  <si>
    <t>02.08.2022 07:49:45</t>
  </si>
  <si>
    <t>02.08.2022 07:49:51</t>
  </si>
  <si>
    <t>02.08.2022 07:49:53</t>
  </si>
  <si>
    <t>02.08.2022 07:52:15</t>
  </si>
  <si>
    <t>02.08.2022 07:52:16</t>
  </si>
  <si>
    <t>02.08.2022 07:54:47</t>
  </si>
  <si>
    <t>02.08.2022 07:54:48</t>
  </si>
  <si>
    <t>02.08.2022 07:54:50</t>
  </si>
  <si>
    <t>02.08.2022 07:54:51</t>
  </si>
  <si>
    <t>02.08.2022 07:54:53</t>
  </si>
  <si>
    <t>02.08.2022 07:54:54</t>
  </si>
  <si>
    <t>02.08.2022 07:55:19</t>
  </si>
  <si>
    <t>02.08.2022 07:55:21</t>
  </si>
  <si>
    <t>02.08.2022 07:55:22</t>
  </si>
  <si>
    <t>02.08.2022 07:58:03</t>
  </si>
  <si>
    <t>02.08.2022 07:58:04</t>
  </si>
  <si>
    <t>02.08.2022 07:58:51</t>
  </si>
  <si>
    <t>02.08.2022 07:59:04</t>
  </si>
  <si>
    <t>02.08.2022 07:59:06</t>
  </si>
  <si>
    <t>02.08.2022 07:59:16</t>
  </si>
  <si>
    <t>02.08.2022 07:59:42</t>
  </si>
  <si>
    <t>02.08.2022 07:59:43</t>
  </si>
  <si>
    <t>02.08.2022 08:00:37</t>
  </si>
  <si>
    <t>02.08.2022 08:00:40</t>
  </si>
  <si>
    <t>02.08.2022 08:00:43</t>
  </si>
  <si>
    <t>02.08.2022 08:00:51</t>
  </si>
  <si>
    <t>02.08.2022 08:00:53</t>
  </si>
  <si>
    <t>02.08.2022 08:01:13</t>
  </si>
  <si>
    <t>02.08.2022 08:01:15</t>
  </si>
  <si>
    <t>02.08.2022 08:01:16</t>
  </si>
  <si>
    <t>02.08.2022 08:01:33</t>
  </si>
  <si>
    <t>02.08.2022 08:01:57</t>
  </si>
  <si>
    <t>02.08.2022 08:03:09</t>
  </si>
  <si>
    <t>02.08.2022 08:03:12</t>
  </si>
  <si>
    <t>02.08.2022 08:03:15</t>
  </si>
  <si>
    <t>02.08.2022 08:04:00</t>
  </si>
  <si>
    <t>02.08.2022 08:04:01</t>
  </si>
  <si>
    <t>02.08.2022 08:04:03</t>
  </si>
  <si>
    <t>02.08.2022 08:05:28</t>
  </si>
  <si>
    <t>02.08.2022 08:07:22</t>
  </si>
  <si>
    <t>02.08.2022 08:07:24</t>
  </si>
  <si>
    <t>02.08.2022 08:07:25</t>
  </si>
  <si>
    <t>02.08.2022 08:07:27</t>
  </si>
  <si>
    <t>02.08.2022 08:07:47</t>
  </si>
  <si>
    <t>02.08.2022 08:07:48</t>
  </si>
  <si>
    <t>02.08.2022 08:07:49</t>
  </si>
  <si>
    <t>02.08.2022 08:07:51</t>
  </si>
  <si>
    <t>02.08.2022 08:08:22</t>
  </si>
  <si>
    <t>02.08.2022 08:08:24</t>
  </si>
  <si>
    <t>02.08.2022 08:09:56</t>
  </si>
  <si>
    <t>02.08.2022 08:09:57</t>
  </si>
  <si>
    <t>02.08.2022 08:09:59</t>
  </si>
  <si>
    <t>02.08.2022 08:10:20</t>
  </si>
  <si>
    <t>02.08.2022 08:10:21</t>
  </si>
  <si>
    <t>02.08.2022 08:10:23</t>
  </si>
  <si>
    <t>02.08.2022 08:10:49</t>
  </si>
  <si>
    <t>02.08.2022 08:10:50</t>
  </si>
  <si>
    <t>02.08.2022 08:13:00</t>
  </si>
  <si>
    <t>02.08.2022 08:13:21</t>
  </si>
  <si>
    <t>02.08.2022 08:13:27</t>
  </si>
  <si>
    <t>02.08.2022 08:13:31</t>
  </si>
  <si>
    <t>02.08.2022 08:13:46</t>
  </si>
  <si>
    <t>02.08.2022 08:13:48</t>
  </si>
  <si>
    <t>02.08.2022 08:13:49</t>
  </si>
  <si>
    <t>02.08.2022 08:13:54</t>
  </si>
  <si>
    <t>02.08.2022 08:14:19</t>
  </si>
  <si>
    <t>02.08.2022 08:14:21</t>
  </si>
  <si>
    <t>02.08.2022 08:14:22</t>
  </si>
  <si>
    <t>02.08.2022 08:14:50</t>
  </si>
  <si>
    <t>02.08.2022 08:16:48</t>
  </si>
  <si>
    <t>02.08.2022 08:16:50</t>
  </si>
  <si>
    <t>02.08.2022 08:17:16</t>
  </si>
  <si>
    <t>02.08.2022 08:17:18</t>
  </si>
  <si>
    <t>02.08.2022 08:18:22</t>
  </si>
  <si>
    <t>02.08.2022 08:18:24</t>
  </si>
  <si>
    <t>02.08.2022 08:20:21</t>
  </si>
  <si>
    <t>02.08.2022 08:21:13</t>
  </si>
  <si>
    <t>02.08.2022 08:21:15</t>
  </si>
  <si>
    <t>02.08.2022 08:21:31</t>
  </si>
  <si>
    <t>02.08.2022 08:22:10</t>
  </si>
  <si>
    <t>02.08.2022 08:22:12</t>
  </si>
  <si>
    <t>02.08.2022 08:22:13</t>
  </si>
  <si>
    <t>02.08.2022 08:23:19</t>
  </si>
  <si>
    <t>02.08.2022 08:23:25</t>
  </si>
  <si>
    <t>02.08.2022 08:23:27</t>
  </si>
  <si>
    <t>02.08.2022 08:23:30</t>
  </si>
  <si>
    <t>02.08.2022 08:23:31</t>
  </si>
  <si>
    <t>02.08.2022 08:23:40</t>
  </si>
  <si>
    <t>02.08.2022 08:23:42</t>
  </si>
  <si>
    <t>02.08.2022 08:23:43</t>
  </si>
  <si>
    <t>02.08.2022 08:23:45</t>
  </si>
  <si>
    <t>02.08.2022 08:25:59</t>
  </si>
  <si>
    <t>02.08.2022 08:26:00</t>
  </si>
  <si>
    <t>02.08.2022 08:27:03</t>
  </si>
  <si>
    <t>02.08.2022 08:27:04</t>
  </si>
  <si>
    <t>02.08.2022 08:27:06</t>
  </si>
  <si>
    <t>02.08.2022 08:28:03</t>
  </si>
  <si>
    <t>02.08.2022 08:28:04</t>
  </si>
  <si>
    <t>02.08.2022 08:28:06</t>
  </si>
  <si>
    <t>02.08.2022 08:28:36</t>
  </si>
  <si>
    <t>02.08.2022 08:28:37</t>
  </si>
  <si>
    <t>02.08.2022 08:28:39</t>
  </si>
  <si>
    <t>02.08.2022 08:30:28</t>
  </si>
  <si>
    <t>02.08.2022 08:30:30</t>
  </si>
  <si>
    <t>02.08.2022 08:30:31</t>
  </si>
  <si>
    <t>02.08.2022 08:31:13</t>
  </si>
  <si>
    <t>02.08.2022 08:31:15</t>
  </si>
  <si>
    <t>02.08.2022 08:31:16</t>
  </si>
  <si>
    <t>02.08.2022 08:31:18</t>
  </si>
  <si>
    <t>02.08.2022 08:32:01</t>
  </si>
  <si>
    <t>02.08.2022 08:32:03</t>
  </si>
  <si>
    <t>02.08.2022 08:36:25</t>
  </si>
  <si>
    <t>02.08.2022 08:36:37</t>
  </si>
  <si>
    <t>02.08.2022 08:36:39</t>
  </si>
  <si>
    <t>02.08.2022 08:40:09</t>
  </si>
  <si>
    <t>02.08.2022 08:40:10</t>
  </si>
  <si>
    <t>02.08.2022 08:40:12</t>
  </si>
  <si>
    <t>02.08.2022 08:40:50</t>
  </si>
  <si>
    <t>02.08.2022 08:40:51</t>
  </si>
  <si>
    <t>02.08.2022 08:41:48</t>
  </si>
  <si>
    <t>02.08.2022 08:41:50</t>
  </si>
  <si>
    <t>02.08.2022 08:43:12</t>
  </si>
  <si>
    <t>02.08.2022 08:43:13</t>
  </si>
  <si>
    <t>02.08.2022 08:43:15</t>
  </si>
  <si>
    <t>02.08.2022 08:44:00</t>
  </si>
  <si>
    <t>02.08.2022 08:44:01</t>
  </si>
  <si>
    <t>02.08.2022 08:44:03</t>
  </si>
  <si>
    <t>02.08.2022 08:46:21</t>
  </si>
  <si>
    <t>02.08.2022 08:46:22</t>
  </si>
  <si>
    <t>02.08.2022 08:46:51</t>
  </si>
  <si>
    <t>02.08.2022 08:46:53</t>
  </si>
  <si>
    <t>02.08.2022 08:46:56</t>
  </si>
  <si>
    <t>02.08.2022 08:46:57</t>
  </si>
  <si>
    <t>02.08.2022 08:48:56</t>
  </si>
  <si>
    <t>02.08.2022 08:48:57</t>
  </si>
  <si>
    <t>02.08.2022 08:49:00</t>
  </si>
  <si>
    <t>02.08.2022 08:49:57</t>
  </si>
  <si>
    <t>02.08.2022 08:49:59</t>
  </si>
  <si>
    <t>02.08.2022 08:50:00</t>
  </si>
  <si>
    <t>02.08.2022 08:50:02</t>
  </si>
  <si>
    <t>02.08.2022 08:50:03</t>
  </si>
  <si>
    <t>02.08.2022 08:50:59</t>
  </si>
  <si>
    <t>02.08.2022 08:51:01</t>
  </si>
  <si>
    <t>02.08.2022 08:51:02</t>
  </si>
  <si>
    <t>02.08.2022 08:51:52</t>
  </si>
  <si>
    <t>02.08.2022 08:51:54</t>
  </si>
  <si>
    <t>02.08.2022 08:51:55</t>
  </si>
  <si>
    <t>02.08.2022 08:52:10</t>
  </si>
  <si>
    <t>02.08.2022 08:52:12</t>
  </si>
  <si>
    <t>02.08.2022 08:53:18</t>
  </si>
  <si>
    <t>02.08.2022 08:53:19</t>
  </si>
  <si>
    <t>02.08.2022 08:54:21</t>
  </si>
  <si>
    <t>02.08.2022 08:54:25</t>
  </si>
  <si>
    <t>02.08.2022 08:54:27</t>
  </si>
  <si>
    <t>02.08.2022 08:54:28</t>
  </si>
  <si>
    <t>02.08.2022 08:55:01</t>
  </si>
  <si>
    <t>02.08.2022 08:55:03</t>
  </si>
  <si>
    <t>02.08.2022 08:55:31</t>
  </si>
  <si>
    <t>02.08.2022 08:55:33</t>
  </si>
  <si>
    <t>02.08.2022 08:55:34</t>
  </si>
  <si>
    <t>02.08.2022 08:57:07</t>
  </si>
  <si>
    <t>02.08.2022 08:57:09</t>
  </si>
  <si>
    <t>02.08.2022 08:57:30</t>
  </si>
  <si>
    <t>02.08.2022 08:58:24</t>
  </si>
  <si>
    <t>02.08.2022 09:00:28</t>
  </si>
  <si>
    <t>02.08.2022 09:03:07</t>
  </si>
  <si>
    <t>02.08.2022 09:03:09</t>
  </si>
  <si>
    <t>02.08.2022 09:03:10</t>
  </si>
  <si>
    <t>02.08.2022 09:03:13</t>
  </si>
  <si>
    <t>02.08.2022 09:03:28</t>
  </si>
  <si>
    <t>02.08.2022 09:03:30</t>
  </si>
  <si>
    <t>02.08.2022 09:06:07</t>
  </si>
  <si>
    <t>02.08.2022 09:06:19</t>
  </si>
  <si>
    <t>02.08.2022 09:06:54</t>
  </si>
  <si>
    <t>02.08.2022 09:07:44</t>
  </si>
  <si>
    <t>02.08.2022 09:07:45</t>
  </si>
  <si>
    <t>02.08.2022 09:08:30</t>
  </si>
  <si>
    <t>02.08.2022 09:08:47</t>
  </si>
  <si>
    <t>02.08.2022 09:08:48</t>
  </si>
  <si>
    <t>02.08.2022 09:08:50</t>
  </si>
  <si>
    <t>02.08.2022 09:09:30</t>
  </si>
  <si>
    <t>02.08.2022 09:09:31</t>
  </si>
  <si>
    <t>02.08.2022 09:09:33</t>
  </si>
  <si>
    <t>02.08.2022 09:10:42</t>
  </si>
  <si>
    <t>02.08.2022 09:10:53</t>
  </si>
  <si>
    <t>02.08.2022 09:11:37</t>
  </si>
  <si>
    <t>02.08.2022 09:11:39</t>
  </si>
  <si>
    <t>02.08.2022 09:12:00</t>
  </si>
  <si>
    <t>02.08.2022 09:12:01</t>
  </si>
  <si>
    <t>02.08.2022 09:12:16</t>
  </si>
  <si>
    <t>02.08.2022 09:12:47</t>
  </si>
  <si>
    <t>02.08.2022 09:12:50</t>
  </si>
  <si>
    <t>02.08.2022 09:12:56</t>
  </si>
  <si>
    <t>02.08.2022 09:12:57</t>
  </si>
  <si>
    <t>02.08.2022 09:13:24</t>
  </si>
  <si>
    <t>02.08.2022 09:13:26</t>
  </si>
  <si>
    <t>02.08.2022 09:13:38</t>
  </si>
  <si>
    <t>02.08.2022 09:13:39</t>
  </si>
  <si>
    <t>02.08.2022 09:13:42</t>
  </si>
  <si>
    <t>02.08.2022 09:13:53</t>
  </si>
  <si>
    <t>02.08.2022 09:13:55</t>
  </si>
  <si>
    <t>02.08.2022 09:14:34</t>
  </si>
  <si>
    <t>02.08.2022 09:14:36</t>
  </si>
  <si>
    <t>02.08.2022 09:14:57</t>
  </si>
  <si>
    <t>02.08.2022 09:15:12</t>
  </si>
  <si>
    <t>02.08.2022 09:15:14</t>
  </si>
  <si>
    <t>02.08.2022 09:15:15</t>
  </si>
  <si>
    <t>02.08.2022 09:16:37</t>
  </si>
  <si>
    <t>02.08.2022 09:16:39</t>
  </si>
  <si>
    <t>02.08.2022 09:16:41</t>
  </si>
  <si>
    <t>02.08.2022 09:16:47</t>
  </si>
  <si>
    <t>02.08.2022 09:16:48</t>
  </si>
  <si>
    <t>02.08.2022 09:16:50</t>
  </si>
  <si>
    <t>02.08.2022 09:17:19</t>
  </si>
  <si>
    <t>02.08.2022 09:17:21</t>
  </si>
  <si>
    <t>02.08.2022 09:18:21</t>
  </si>
  <si>
    <t>02.08.2022 09:20:12</t>
  </si>
  <si>
    <t>02.08.2022 09:20:13</t>
  </si>
  <si>
    <t>02.08.2022 09:20:15</t>
  </si>
  <si>
    <t>02.08.2022 09:21:39</t>
  </si>
  <si>
    <t>02.08.2022 09:21:54</t>
  </si>
  <si>
    <t>02.08.2022 09:21:56</t>
  </si>
  <si>
    <t>02.08.2022 09:21:57</t>
  </si>
  <si>
    <t>02.08.2022 09:21:59</t>
  </si>
  <si>
    <t>02.08.2022 09:24:09</t>
  </si>
  <si>
    <t>02.08.2022 09:24:10</t>
  </si>
  <si>
    <t>02.08.2022 09:26:56</t>
  </si>
  <si>
    <t>02.08.2022 09:26:57</t>
  </si>
  <si>
    <t>02.08.2022 09:27:12</t>
  </si>
  <si>
    <t>02.08.2022 09:27:13</t>
  </si>
  <si>
    <t>02.08.2022 09:27:42</t>
  </si>
  <si>
    <t>02.08.2022 09:28:25</t>
  </si>
  <si>
    <t>02.08.2022 09:28:28</t>
  </si>
  <si>
    <t>02.08.2022 09:29:09</t>
  </si>
  <si>
    <t>02.08.2022 09:29:10</t>
  </si>
  <si>
    <t>02.08.2022 09:30:33</t>
  </si>
  <si>
    <t>02.08.2022 09:30:34</t>
  </si>
  <si>
    <t>02.08.2022 09:30:36</t>
  </si>
  <si>
    <t>02.08.2022 09:31:06</t>
  </si>
  <si>
    <t>02.08.2022 09:31:07</t>
  </si>
  <si>
    <t>02.08.2022 09:31:09</t>
  </si>
  <si>
    <t>02.08.2022 09:34:04</t>
  </si>
  <si>
    <t>02.08.2022 09:34:06</t>
  </si>
  <si>
    <t>02.08.2022 09:34:22</t>
  </si>
  <si>
    <t>02.08.2022 09:34:54</t>
  </si>
  <si>
    <t>02.08.2022 09:34:56</t>
  </si>
  <si>
    <t>02.08.2022 09:34:57</t>
  </si>
  <si>
    <t>02.08.2022 09:34:59</t>
  </si>
  <si>
    <t>02.08.2022 09:35:00</t>
  </si>
  <si>
    <t>02.08.2022 09:35:02</t>
  </si>
  <si>
    <t>02.08.2022 09:35:24</t>
  </si>
  <si>
    <t>02.08.2022 09:37:10</t>
  </si>
  <si>
    <t>02.08.2022 09:37:13</t>
  </si>
  <si>
    <t>02.08.2022 09:37:16</t>
  </si>
  <si>
    <t>02.08.2022 09:37:18</t>
  </si>
  <si>
    <t>02.08.2022 09:37:19</t>
  </si>
  <si>
    <t>02.08.2022 09:37:40</t>
  </si>
  <si>
    <t>02.08.2022 09:37:42</t>
  </si>
  <si>
    <t>02.08.2022 09:37:51</t>
  </si>
  <si>
    <t>02.08.2022 09:37:53</t>
  </si>
  <si>
    <t>02.08.2022 09:39:03</t>
  </si>
  <si>
    <t>02.08.2022 09:39:04</t>
  </si>
  <si>
    <t>02.08.2022 09:39:48</t>
  </si>
  <si>
    <t>02.08.2022 09:39:50</t>
  </si>
  <si>
    <t>02.08.2022 09:39:51</t>
  </si>
  <si>
    <t>02.08.2022 09:40:21</t>
  </si>
  <si>
    <t>02.08.2022 09:40:22</t>
  </si>
  <si>
    <t>02.08.2022 09:40:24</t>
  </si>
  <si>
    <t>02.08.2022 09:41:19</t>
  </si>
  <si>
    <t>02.08.2022 09:41:21</t>
  </si>
  <si>
    <t>02.08.2022 09:41:22</t>
  </si>
  <si>
    <t>02.08.2022 09:43:07</t>
  </si>
  <si>
    <t>02.08.2022 09:43:09</t>
  </si>
  <si>
    <t>02.08.2022 09:43:48</t>
  </si>
  <si>
    <t>02.08.2022 09:43:50</t>
  </si>
  <si>
    <t>02.08.2022 09:44:07</t>
  </si>
  <si>
    <t>02.08.2022 09:44:09</t>
  </si>
  <si>
    <t>02.08.2022 09:45:51</t>
  </si>
  <si>
    <t>02.08.2022 09:45:53</t>
  </si>
  <si>
    <t>02.08.2022 09:45:54</t>
  </si>
  <si>
    <t>02.08.2022 09:45:56</t>
  </si>
  <si>
    <t>02.08.2022 09:46:07</t>
  </si>
  <si>
    <t>02.08.2022 09:46:09</t>
  </si>
  <si>
    <t>02.08.2022 09:46:57</t>
  </si>
  <si>
    <t>02.08.2022 09:46:59</t>
  </si>
  <si>
    <t>02.08.2022 09:48:25</t>
  </si>
  <si>
    <t>02.08.2022 09:48:27</t>
  </si>
  <si>
    <t>02.08.2022 09:51:39</t>
  </si>
  <si>
    <t>02.08.2022 09:51:40</t>
  </si>
  <si>
    <t>02.08.2022 09:52:28</t>
  </si>
  <si>
    <t>02.08.2022 09:53:53</t>
  </si>
  <si>
    <t>02.08.2022 09:53:54</t>
  </si>
  <si>
    <t>02.08.2022 09:53:56</t>
  </si>
  <si>
    <t>02.08.2022 09:55:24</t>
  </si>
  <si>
    <t>02.08.2022 09:55:25</t>
  </si>
  <si>
    <t>02.08.2022 09:56:00</t>
  </si>
  <si>
    <t>02.08.2022 09:56:01</t>
  </si>
  <si>
    <t>02.08.2022 09:56:03</t>
  </si>
  <si>
    <t>02.08.2022 09:56:04</t>
  </si>
  <si>
    <t>02.08.2022 09:57:00</t>
  </si>
  <si>
    <t>02.08.2022 09:57:01</t>
  </si>
  <si>
    <t>02.08.2022 09:57:03</t>
  </si>
  <si>
    <t>02.08.2022 09:57:04</t>
  </si>
  <si>
    <t>02.08.2022 09:57:06</t>
  </si>
  <si>
    <t>02.08.2022 09:57:07</t>
  </si>
  <si>
    <t>02.08.2022 09:58:03</t>
  </si>
  <si>
    <t>02.08.2022 09:58:04</t>
  </si>
  <si>
    <t>02.08.2022 09:58:06</t>
  </si>
  <si>
    <t>02.08.2022 09:58:07</t>
  </si>
  <si>
    <t>02.08.2022 09:58:33</t>
  </si>
  <si>
    <t>02.08.2022 09:58:39</t>
  </si>
  <si>
    <t>02.08.2022 09:58:42</t>
  </si>
  <si>
    <t>02.08.2022 09:58:53</t>
  </si>
  <si>
    <t>02.08.2022 09:58:54</t>
  </si>
  <si>
    <t>02.08.2022 09:59:59</t>
  </si>
  <si>
    <t>02.08.2022 10:02:04</t>
  </si>
  <si>
    <t>02.08.2022 10:02:06</t>
  </si>
  <si>
    <t>02.08.2022 10:02:07</t>
  </si>
  <si>
    <t>02.08.2022 10:02:31</t>
  </si>
  <si>
    <t>02.08.2022 10:02:33</t>
  </si>
  <si>
    <t>02.08.2022 10:02:36</t>
  </si>
  <si>
    <t>02.08.2022 10:02:48</t>
  </si>
  <si>
    <t>02.08.2022 10:02:49</t>
  </si>
  <si>
    <t>02.08.2022 10:03:34</t>
  </si>
  <si>
    <t>02.08.2022 10:03:37</t>
  </si>
  <si>
    <t>02.08.2022 10:04:04</t>
  </si>
  <si>
    <t>02.08.2022 10:04:06</t>
  </si>
  <si>
    <t>02.08.2022 10:04:07</t>
  </si>
  <si>
    <t>02.08.2022 10:04:09</t>
  </si>
  <si>
    <t>02.08.2022 10:04:10</t>
  </si>
  <si>
    <t>02.08.2022 10:05:10</t>
  </si>
  <si>
    <t>02.08.2022 10:05:48</t>
  </si>
  <si>
    <t>02.08.2022 10:07:19</t>
  </si>
  <si>
    <t>02.08.2022 10:07:39</t>
  </si>
  <si>
    <t>02.08.2022 10:07:41</t>
  </si>
  <si>
    <t>02.08.2022 10:07:42</t>
  </si>
  <si>
    <t>02.08.2022 10:09:25</t>
  </si>
  <si>
    <t>02.08.2022 10:11:48</t>
  </si>
  <si>
    <t>02.08.2022 10:12:47</t>
  </si>
  <si>
    <t>02.08.2022 10:12:50</t>
  </si>
  <si>
    <t>02.08.2022 10:12:53</t>
  </si>
  <si>
    <t>02.08.2022 10:12:54</t>
  </si>
  <si>
    <t>02.08.2022 10:15:06</t>
  </si>
  <si>
    <t>02.08.2022 10:18:22</t>
  </si>
  <si>
    <t>02.08.2022 10:18:31</t>
  </si>
  <si>
    <t>02.08.2022 10:18:33</t>
  </si>
  <si>
    <t>02.08.2022 10:18:34</t>
  </si>
  <si>
    <t>02.08.2022 10:20:16</t>
  </si>
  <si>
    <t>02.08.2022 10:20:18</t>
  </si>
  <si>
    <t>02.08.2022 10:21:03</t>
  </si>
  <si>
    <t>02.08.2022 10:21:04</t>
  </si>
  <si>
    <t>02.08.2022 10:21:18</t>
  </si>
  <si>
    <t>02.08.2022 10:21:19</t>
  </si>
  <si>
    <t>02.08.2022 10:21:21</t>
  </si>
  <si>
    <t>02.08.2022 10:22:44</t>
  </si>
  <si>
    <t>02.08.2022 10:22:45</t>
  </si>
  <si>
    <t>02.08.2022 10:23:51</t>
  </si>
  <si>
    <t>02.08.2022 10:27:13</t>
  </si>
  <si>
    <t>02.08.2022 10:27:15</t>
  </si>
  <si>
    <t>02.08.2022 10:27:51</t>
  </si>
  <si>
    <t>02.08.2022 10:28:15</t>
  </si>
  <si>
    <t>02.08.2022 10:28:54</t>
  </si>
  <si>
    <t>02.08.2022 10:28:56</t>
  </si>
  <si>
    <t>02.08.2022 10:28:57</t>
  </si>
  <si>
    <t>02.08.2022 10:29:15</t>
  </si>
  <si>
    <t>02.08.2022 10:29:17</t>
  </si>
  <si>
    <t>02.08.2022 10:30:16</t>
  </si>
  <si>
    <t>02.08.2022 10:31:16</t>
  </si>
  <si>
    <t>02.08.2022 10:31:18</t>
  </si>
  <si>
    <t>02.08.2022 10:32:41</t>
  </si>
  <si>
    <t>02.08.2022 10:32:42</t>
  </si>
  <si>
    <t>02.08.2022 10:32:44</t>
  </si>
  <si>
    <t>02.08.2022 10:32:51</t>
  </si>
  <si>
    <t>02.08.2022 10:34:41</t>
  </si>
  <si>
    <t>02.08.2022 10:34:42</t>
  </si>
  <si>
    <t>02.08.2022 10:35:18</t>
  </si>
  <si>
    <t>02.08.2022 10:35:24</t>
  </si>
  <si>
    <t>02.08.2022 10:37:07</t>
  </si>
  <si>
    <t>02.08.2022 10:38:09</t>
  </si>
  <si>
    <t>02.08.2022 10:41:44</t>
  </si>
  <si>
    <t>02.08.2022 10:41:45</t>
  </si>
  <si>
    <t>02.08.2022 10:41:51</t>
  </si>
  <si>
    <t>02.08.2022 10:44:31</t>
  </si>
  <si>
    <t>02.08.2022 10:44:33</t>
  </si>
  <si>
    <t>02.08.2022 10:44:34</t>
  </si>
  <si>
    <t>02.08.2022 10:46:06</t>
  </si>
  <si>
    <t>02.08.2022 10:46:07</t>
  </si>
  <si>
    <t>02.08.2022 10:49:54</t>
  </si>
  <si>
    <t>02.08.2022 10:49:56</t>
  </si>
  <si>
    <t>02.08.2022 10:50:33</t>
  </si>
  <si>
    <t>02.08.2022 10:50:34</t>
  </si>
  <si>
    <t>02.08.2022 10:53:10</t>
  </si>
  <si>
    <t>02.08.2022 10:53:12</t>
  </si>
  <si>
    <t>02.08.2022 10:54:31</t>
  </si>
  <si>
    <t>02.08.2022 10:54:33</t>
  </si>
  <si>
    <t>02.08.2022 10:55:00</t>
  </si>
  <si>
    <t>02.08.2022 10:55:01</t>
  </si>
  <si>
    <t>02.08.2022 10:55:03</t>
  </si>
  <si>
    <t>02.08.2022 10:57:59</t>
  </si>
  <si>
    <t>02.08.2022 10:58:09</t>
  </si>
  <si>
    <t>02.08.2022 10:58:58</t>
  </si>
  <si>
    <t>02.08.2022 10:58:59</t>
  </si>
  <si>
    <t>02.08.2022 10:59:22</t>
  </si>
  <si>
    <t>02.08.2022 10:59:24</t>
  </si>
  <si>
    <t>02.08.2022 10:59:28</t>
  </si>
  <si>
    <t>02.08.2022 10:59:30</t>
  </si>
  <si>
    <t>02.08.2022 10:59:31</t>
  </si>
  <si>
    <t>02.08.2022 11:02:03</t>
  </si>
  <si>
    <t>02.08.2022 11:02:04</t>
  </si>
  <si>
    <t>02.08.2022 11:02:06</t>
  </si>
  <si>
    <t>02.08.2022 11:04:37</t>
  </si>
  <si>
    <t>02.08.2022 11:04:53</t>
  </si>
  <si>
    <t>02.08.2022 11:04:54</t>
  </si>
  <si>
    <t>02.08.2022 11:04:56</t>
  </si>
  <si>
    <t>02.08.2022 11:04:57</t>
  </si>
  <si>
    <t>02.08.2022 11:04:59</t>
  </si>
  <si>
    <t>02.08.2022 11:05:03</t>
  </si>
  <si>
    <t>02.08.2022 11:05:06</t>
  </si>
  <si>
    <t>02.08.2022 11:05:30</t>
  </si>
  <si>
    <t>02.08.2022 11:05:32</t>
  </si>
  <si>
    <t>02.08.2022 11:06:01</t>
  </si>
  <si>
    <t>02.08.2022 11:06:03</t>
  </si>
  <si>
    <t>02.08.2022 11:06:07</t>
  </si>
  <si>
    <t>02.08.2022 11:06:51</t>
  </si>
  <si>
    <t>02.08.2022 11:07:19</t>
  </si>
  <si>
    <t>02.08.2022 11:07:21</t>
  </si>
  <si>
    <t>02.08.2022 11:07:22</t>
  </si>
  <si>
    <t>02.08.2022 11:07:33</t>
  </si>
  <si>
    <t>02.08.2022 11:08:56</t>
  </si>
  <si>
    <t>02.08.2022 11:09:18</t>
  </si>
  <si>
    <t>02.08.2022 11:09:20</t>
  </si>
  <si>
    <t>02.08.2022 11:09:52</t>
  </si>
  <si>
    <t>02.08.2022 11:09:53</t>
  </si>
  <si>
    <t>02.08.2022 11:11:06</t>
  </si>
  <si>
    <t>02.08.2022 11:11:30</t>
  </si>
  <si>
    <t>02.08.2022 11:11:31</t>
  </si>
  <si>
    <t>02.08.2022 11:12:18</t>
  </si>
  <si>
    <t>02.08.2022 11:14:48</t>
  </si>
  <si>
    <t>02.08.2022 11:14:50</t>
  </si>
  <si>
    <t>02.08.2022 11:16:15</t>
  </si>
  <si>
    <t>02.08.2022 11:16:16</t>
  </si>
  <si>
    <t>02.08.2022 11:16:18</t>
  </si>
  <si>
    <t>02.08.2022 11:16:19</t>
  </si>
  <si>
    <t>02.08.2022 11:16:21</t>
  </si>
  <si>
    <t>02.08.2022 11:17:37</t>
  </si>
  <si>
    <t>02.08.2022 11:17:59</t>
  </si>
  <si>
    <t>02.08.2022 11:19:31</t>
  </si>
  <si>
    <t>02.08.2022 11:19:33</t>
  </si>
  <si>
    <t>02.08.2022 11:20:48</t>
  </si>
  <si>
    <t>02.08.2022 11:20:50</t>
  </si>
  <si>
    <t>02.08.2022 11:20:51</t>
  </si>
  <si>
    <t>02.08.2022 11:20:53</t>
  </si>
  <si>
    <t>02.08.2022 11:21:24</t>
  </si>
  <si>
    <t>02.08.2022 11:21:48</t>
  </si>
  <si>
    <t>02.08.2022 11:21:50</t>
  </si>
  <si>
    <t>02.08.2022 11:22:28</t>
  </si>
  <si>
    <t>02.08.2022 11:22:48</t>
  </si>
  <si>
    <t>02.08.2022 11:22:50</t>
  </si>
  <si>
    <t>02.08.2022 11:22:56</t>
  </si>
  <si>
    <t>02.08.2022 11:22:57</t>
  </si>
  <si>
    <t>02.08.2022 11:25:09</t>
  </si>
  <si>
    <t>02.08.2022 11:25:10</t>
  </si>
  <si>
    <t>02.08.2022 11:25:12</t>
  </si>
  <si>
    <t>02.08.2022 11:27:06</t>
  </si>
  <si>
    <t>02.08.2022 11:27:07</t>
  </si>
  <si>
    <t>02.08.2022 11:27:30</t>
  </si>
  <si>
    <t>02.08.2022 11:27:31</t>
  </si>
  <si>
    <t>02.08.2022 11:27:33</t>
  </si>
  <si>
    <t>02.08.2022 11:28:44</t>
  </si>
  <si>
    <t>02.08.2022 11:28:45</t>
  </si>
  <si>
    <t>02.08.2022 11:29:41</t>
  </si>
  <si>
    <t>02.08.2022 11:29:42</t>
  </si>
  <si>
    <t>02.08.2022 11:29:57</t>
  </si>
  <si>
    <t>02.08.2022 11:30:36</t>
  </si>
  <si>
    <t>02.08.2022 11:30:37</t>
  </si>
  <si>
    <t>02.08.2022 11:34:12</t>
  </si>
  <si>
    <t>02.08.2022 11:38:27</t>
  </si>
  <si>
    <t>02.08.2022 11:38:28</t>
  </si>
  <si>
    <t>02.08.2022 11:38:47</t>
  </si>
  <si>
    <t>02.08.2022 11:38:48</t>
  </si>
  <si>
    <t>02.08.2022 11:40:24</t>
  </si>
  <si>
    <t>02.08.2022 11:40:25</t>
  </si>
  <si>
    <t>02.08.2022 11:42:01</t>
  </si>
  <si>
    <t>02.08.2022 11:42:03</t>
  </si>
  <si>
    <t>02.08.2022 11:45:36</t>
  </si>
  <si>
    <t>02.08.2022 11:45:37</t>
  </si>
  <si>
    <t>02.08.2022 11:48:18</t>
  </si>
  <si>
    <t>02.08.2022 11:48:42</t>
  </si>
  <si>
    <t>02.08.2022 11:48:43</t>
  </si>
  <si>
    <t>02.08.2022 11:51:37</t>
  </si>
  <si>
    <t>02.08.2022 11:51:39</t>
  </si>
  <si>
    <t>02.08.2022 11:53:13</t>
  </si>
  <si>
    <t>02.08.2022 11:53:15</t>
  </si>
  <si>
    <t>02.08.2022 11:53:47</t>
  </si>
  <si>
    <t>02.08.2022 11:54:06</t>
  </si>
  <si>
    <t>02.08.2022 11:54:07</t>
  </si>
  <si>
    <t>02.08.2022 11:54:28</t>
  </si>
  <si>
    <t>02.08.2022 11:56:09</t>
  </si>
  <si>
    <t>02.08.2022 11:56:10</t>
  </si>
  <si>
    <t>02.08.2022 11:56:22</t>
  </si>
  <si>
    <t>02.08.2022 11:56:24</t>
  </si>
  <si>
    <t>02.08.2022 11:57:30</t>
  </si>
  <si>
    <t>02.08.2022 11:57:31</t>
  </si>
  <si>
    <t>02.08.2022 11:57:33</t>
  </si>
  <si>
    <t>02.08.2022 11:59:41</t>
  </si>
  <si>
    <t>02.08.2022 12:01:37</t>
  </si>
  <si>
    <t>02.08.2022 12:06:18</t>
  </si>
  <si>
    <t>02.08.2022 12:06:19</t>
  </si>
  <si>
    <t>02.08.2022 12:07:10</t>
  </si>
  <si>
    <t>02.08.2022 12:07:21</t>
  </si>
  <si>
    <t>02.08.2022 12:07:22</t>
  </si>
  <si>
    <t>02.08.2022 12:10:36</t>
  </si>
  <si>
    <t>02.08.2022 12:10:59</t>
  </si>
  <si>
    <t>02.08.2022 12:11:00</t>
  </si>
  <si>
    <t>02.08.2022 12:11:02</t>
  </si>
  <si>
    <t>02.08.2022 12:11:03</t>
  </si>
  <si>
    <t>02.08.2022 12:11:26</t>
  </si>
  <si>
    <t>02.08.2022 12:11:27</t>
  </si>
  <si>
    <t>02.08.2022 12:11:49</t>
  </si>
  <si>
    <t>02.08.2022 12:11:52</t>
  </si>
  <si>
    <t>02.08.2022 12:11:59</t>
  </si>
  <si>
    <t>02.08.2022 12:12:01</t>
  </si>
  <si>
    <t>02.08.2022 12:12:02</t>
  </si>
  <si>
    <t>02.08.2022 12:13:30</t>
  </si>
  <si>
    <t>02.08.2022 12:13:31</t>
  </si>
  <si>
    <t>02.08.2022 12:13:33</t>
  </si>
  <si>
    <t>02.08.2022 12:13:42</t>
  </si>
  <si>
    <t>02.08.2022 12:13:51</t>
  </si>
  <si>
    <t>02.08.2022 12:13:53</t>
  </si>
  <si>
    <t>02.08.2022 12:16:42</t>
  </si>
  <si>
    <t>02.08.2022 12:18:03</t>
  </si>
  <si>
    <t>02.08.2022 12:18:04</t>
  </si>
  <si>
    <t>02.08.2022 12:18:10</t>
  </si>
  <si>
    <t>02.08.2022 12:18:12</t>
  </si>
  <si>
    <t>02.08.2022 12:19:47</t>
  </si>
  <si>
    <t>02.08.2022 12:19:48</t>
  </si>
  <si>
    <t>02.08.2022 12:20:39</t>
  </si>
  <si>
    <t>02.08.2022 12:20:42</t>
  </si>
  <si>
    <t>02.08.2022 12:20:44</t>
  </si>
  <si>
    <t>02.08.2022 12:22:21</t>
  </si>
  <si>
    <t>02.08.2022 12:28:34</t>
  </si>
  <si>
    <t>02.08.2022 12:28:40</t>
  </si>
  <si>
    <t>02.08.2022 12:28:42</t>
  </si>
  <si>
    <t>02.08.2022 12:29:47</t>
  </si>
  <si>
    <t>02.08.2022 12:29:48</t>
  </si>
  <si>
    <t>02.08.2022 12:29:50</t>
  </si>
  <si>
    <t>02.08.2022 12:30:51</t>
  </si>
  <si>
    <t>02.08.2022 12:30:53</t>
  </si>
  <si>
    <t>02.08.2022 12:34:33</t>
  </si>
  <si>
    <t>02.08.2022 12:34:34</t>
  </si>
  <si>
    <t>02.08.2022 12:34:36</t>
  </si>
  <si>
    <t>02.08.2022 12:38:24</t>
  </si>
  <si>
    <t>02.08.2022 12:38:25</t>
  </si>
  <si>
    <t>02.08.2022 12:39:22</t>
  </si>
  <si>
    <t>02.08.2022 12:39:24</t>
  </si>
  <si>
    <t>02.08.2022 12:40:21</t>
  </si>
  <si>
    <t>02.08.2022 12:40:22</t>
  </si>
  <si>
    <t>02.08.2022 12:40:24</t>
  </si>
  <si>
    <t>02.08.2022 12:40:25</t>
  </si>
  <si>
    <t>02.08.2022 12:40:30</t>
  </si>
  <si>
    <t>02.08.2022 12:40:31</t>
  </si>
  <si>
    <t>02.08.2022 12:41:53</t>
  </si>
  <si>
    <t>02.08.2022 12:42:18</t>
  </si>
  <si>
    <t>02.08.2022 12:42:19</t>
  </si>
  <si>
    <t>02.08.2022 12:42:21</t>
  </si>
  <si>
    <t>02.08.2022 12:42:42</t>
  </si>
  <si>
    <t>02.08.2022 12:43:31</t>
  </si>
  <si>
    <t>02.08.2022 12:43:34</t>
  </si>
  <si>
    <t>02.08.2022 12:43:36</t>
  </si>
  <si>
    <t>02.08.2022 12:43:37</t>
  </si>
  <si>
    <t>02.08.2022 12:43:39</t>
  </si>
  <si>
    <t>02.08.2022 12:43:40</t>
  </si>
  <si>
    <t>02.08.2022 12:44:30</t>
  </si>
  <si>
    <t>02.08.2022 12:44:31</t>
  </si>
  <si>
    <t>02.08.2022 12:44:33</t>
  </si>
  <si>
    <t>02.08.2022 12:45:13</t>
  </si>
  <si>
    <t>02.08.2022 12:45:15</t>
  </si>
  <si>
    <t>02.08.2022 12:45:16</t>
  </si>
  <si>
    <t>02.08.2022 12:47:12</t>
  </si>
  <si>
    <t>02.08.2022 12:47:13</t>
  </si>
  <si>
    <t>02.08.2022 12:48:27</t>
  </si>
  <si>
    <t>02.08.2022 12:48:28</t>
  </si>
  <si>
    <t>02.08.2022 12:48:30</t>
  </si>
  <si>
    <t>02.08.2022 12:48:56</t>
  </si>
  <si>
    <t>02.08.2022 12:48:57</t>
  </si>
  <si>
    <t>02.08.2022 12:50:41</t>
  </si>
  <si>
    <t>02.08.2022 12:50:42</t>
  </si>
  <si>
    <t>02.08.2022 12:50:44</t>
  </si>
  <si>
    <t>02.08.2022 12:50:57</t>
  </si>
  <si>
    <t>02.08.2022 12:50:59</t>
  </si>
  <si>
    <t>02.08.2022 12:51:00</t>
  </si>
  <si>
    <t>02.08.2022 12:51:02</t>
  </si>
  <si>
    <t>02.08.2022 12:51:03</t>
  </si>
  <si>
    <t>02.08.2022 12:51:05</t>
  </si>
  <si>
    <t>02.08.2022 12:52:12</t>
  </si>
  <si>
    <t>02.08.2022 12:52:13</t>
  </si>
  <si>
    <t>02.08.2022 12:52:15</t>
  </si>
  <si>
    <t>02.08.2022 12:52:16</t>
  </si>
  <si>
    <t>02.08.2022 12:52:47</t>
  </si>
  <si>
    <t>02.08.2022 12:52:48</t>
  </si>
  <si>
    <t>02.08.2022 12:52:50</t>
  </si>
  <si>
    <t>02.08.2022 12:53:38</t>
  </si>
  <si>
    <t>02.08.2022 12:53:39</t>
  </si>
  <si>
    <t>02.08.2022 12:53:41</t>
  </si>
  <si>
    <t>02.08.2022 12:54:25</t>
  </si>
  <si>
    <t>02.08.2022 12:54:27</t>
  </si>
  <si>
    <t>02.08.2022 12:55:21</t>
  </si>
  <si>
    <t>02.08.2022 12:55:22</t>
  </si>
  <si>
    <t>02.08.2022 12:55:24</t>
  </si>
  <si>
    <t>02.08.2022 12:55:25</t>
  </si>
  <si>
    <t>02.08.2022 12:55:27</t>
  </si>
  <si>
    <t>02.08.2022 12:56:34</t>
  </si>
  <si>
    <t>02.08.2022 12:56:36</t>
  </si>
  <si>
    <t>02.08.2022 13:02:00</t>
  </si>
  <si>
    <t>02.08.2022 13:02:01</t>
  </si>
  <si>
    <t>02.08.2022 13:02:03</t>
  </si>
  <si>
    <t>02.08.2022 13:03:33</t>
  </si>
  <si>
    <t>02.08.2022 13:03:44</t>
  </si>
  <si>
    <t>02.08.2022 13:04:37</t>
  </si>
  <si>
    <t>02.08.2022 13:05:57</t>
  </si>
  <si>
    <t>02.08.2022 13:05:59</t>
  </si>
  <si>
    <t>02.08.2022 13:06:21</t>
  </si>
  <si>
    <t>02.08.2022 13:06:23</t>
  </si>
  <si>
    <t>02.08.2022 13:06:24</t>
  </si>
  <si>
    <t>02.08.2022 13:07:34</t>
  </si>
  <si>
    <t>02.08.2022 13:07:36</t>
  </si>
  <si>
    <t>02.08.2022 13:07:37</t>
  </si>
  <si>
    <t>02.08.2022 13:08:44</t>
  </si>
  <si>
    <t>02.08.2022 13:08:45</t>
  </si>
  <si>
    <t>02.08.2022 13:08:56</t>
  </si>
  <si>
    <t>02.08.2022 13:08:57</t>
  </si>
  <si>
    <t>02.08.2022 13:08:59</t>
  </si>
  <si>
    <t>02.08.2022 13:10:28</t>
  </si>
  <si>
    <t>02.08.2022 13:10:30</t>
  </si>
  <si>
    <t>02.08.2022 13:11:57</t>
  </si>
  <si>
    <t>02.08.2022 13:14:07</t>
  </si>
  <si>
    <t>02.08.2022 13:14:09</t>
  </si>
  <si>
    <t>02.08.2022 13:14:10</t>
  </si>
  <si>
    <t>02.08.2022 13:14:34</t>
  </si>
  <si>
    <t>02.08.2022 13:14:36</t>
  </si>
  <si>
    <t>02.08.2022 13:15:27</t>
  </si>
  <si>
    <t>02.08.2022 13:15:28</t>
  </si>
  <si>
    <t>02.08.2022 13:15:30</t>
  </si>
  <si>
    <t>02.08.2022 13:18:44</t>
  </si>
  <si>
    <t>02.08.2022 13:18:45</t>
  </si>
  <si>
    <t>02.08.2022 13:18:47</t>
  </si>
  <si>
    <t>02.08.2022 13:18:50</t>
  </si>
  <si>
    <t>02.08.2022 13:18:51</t>
  </si>
  <si>
    <t>02.08.2022 13:19:47</t>
  </si>
  <si>
    <t>02.08.2022 13:19:48</t>
  </si>
  <si>
    <t>02.08.2022 13:22:53</t>
  </si>
  <si>
    <t>02.08.2022 13:22:54</t>
  </si>
  <si>
    <t>02.08.2022 13:22:57</t>
  </si>
  <si>
    <t>02.08.2022 13:23:11</t>
  </si>
  <si>
    <t>02.08.2022 13:23:12</t>
  </si>
  <si>
    <t>02.08.2022 13:23:14</t>
  </si>
  <si>
    <t>02.08.2022 13:23:15</t>
  </si>
  <si>
    <t>02.08.2022 13:24:48</t>
  </si>
  <si>
    <t>02.08.2022 13:24:50</t>
  </si>
  <si>
    <t>02.08.2022 13:25:18</t>
  </si>
  <si>
    <t>02.08.2022 13:25:19</t>
  </si>
  <si>
    <t>02.08.2022 13:25:21</t>
  </si>
  <si>
    <t>02.08.2022 13:25:51</t>
  </si>
  <si>
    <t>02.08.2022 13:25:53</t>
  </si>
  <si>
    <t>02.08.2022 13:26:38</t>
  </si>
  <si>
    <t>02.08.2022 13:26:39</t>
  </si>
  <si>
    <t>02.08.2022 13:26:42</t>
  </si>
  <si>
    <t>02.08.2022 13:26:43</t>
  </si>
  <si>
    <t>02.08.2022 13:26:45</t>
  </si>
  <si>
    <t>02.08.2022 13:26:47</t>
  </si>
  <si>
    <t>02.08.2022 13:27:42</t>
  </si>
  <si>
    <t>02.08.2022 13:27:44</t>
  </si>
  <si>
    <t>02.08.2022 13:31:16</t>
  </si>
  <si>
    <t>02.08.2022 13:31:45</t>
  </si>
  <si>
    <t>02.08.2022 13:31:47</t>
  </si>
  <si>
    <t>02.08.2022 13:31:48</t>
  </si>
  <si>
    <t>02.08.2022 13:31:50</t>
  </si>
  <si>
    <t>02.08.2022 13:32:30</t>
  </si>
  <si>
    <t>02.08.2022 13:32:31</t>
  </si>
  <si>
    <t>02.08.2022 13:32:33</t>
  </si>
  <si>
    <t>02.08.2022 13:32:40</t>
  </si>
  <si>
    <t>02.08.2022 13:32:42</t>
  </si>
  <si>
    <t>02.08.2022 13:32:43</t>
  </si>
  <si>
    <t>02.08.2022 13:32:46</t>
  </si>
  <si>
    <t>02.08.2022 13:34:51</t>
  </si>
  <si>
    <t>02.08.2022 13:34:53</t>
  </si>
  <si>
    <t>02.08.2022 13:34:56</t>
  </si>
  <si>
    <t>02.08.2022 13:34:57</t>
  </si>
  <si>
    <t>02.08.2022 13:36:12</t>
  </si>
  <si>
    <t>02.08.2022 13:36:45</t>
  </si>
  <si>
    <t>02.08.2022 13:36:47</t>
  </si>
  <si>
    <t>02.08.2022 13:37:56</t>
  </si>
  <si>
    <t>02.08.2022 13:37:57</t>
  </si>
  <si>
    <t>02.08.2022 13:37:59</t>
  </si>
  <si>
    <t>02.08.2022 13:38:00</t>
  </si>
  <si>
    <t>02.08.2022 13:38:02</t>
  </si>
  <si>
    <t>02.08.2022 13:38:03</t>
  </si>
  <si>
    <t>02.08.2022 13:38:05</t>
  </si>
  <si>
    <t>02.08.2022 13:38:06</t>
  </si>
  <si>
    <t>02.08.2022 13:43:00</t>
  </si>
  <si>
    <t>02.08.2022 13:43:01</t>
  </si>
  <si>
    <t>02.08.2022 13:43:03</t>
  </si>
  <si>
    <t>02.08.2022 13:43:04</t>
  </si>
  <si>
    <t>02.08.2022 13:43:06</t>
  </si>
  <si>
    <t>02.08.2022 13:43:25</t>
  </si>
  <si>
    <t>02.08.2022 13:43:28</t>
  </si>
  <si>
    <t>02.08.2022 13:46:00</t>
  </si>
  <si>
    <t>02.08.2022 13:46:01</t>
  </si>
  <si>
    <t>02.08.2022 13:46:03</t>
  </si>
  <si>
    <t>02.08.2022 13:46:25</t>
  </si>
  <si>
    <t>02.08.2022 13:46:27</t>
  </si>
  <si>
    <t>02.08.2022 13:46:28</t>
  </si>
  <si>
    <t>02.08.2022 13:46:42</t>
  </si>
  <si>
    <t>02.08.2022 13:46:43</t>
  </si>
  <si>
    <t>02.08.2022 13:46:45</t>
  </si>
  <si>
    <t>02.08.2022 13:46:59</t>
  </si>
  <si>
    <t>02.08.2022 13:47:00</t>
  </si>
  <si>
    <t>02.08.2022 13:48:25</t>
  </si>
  <si>
    <t>02.08.2022 13:48:27</t>
  </si>
  <si>
    <t>02.08.2022 13:48:30</t>
  </si>
  <si>
    <t>02.08.2022 13:48:54</t>
  </si>
  <si>
    <t>02.08.2022 13:48:56</t>
  </si>
  <si>
    <t>02.08.2022 13:49:59</t>
  </si>
  <si>
    <t>02.08.2022 13:50:02</t>
  </si>
  <si>
    <t>02.08.2022 13:51:01</t>
  </si>
  <si>
    <t>02.08.2022 13:51:03</t>
  </si>
  <si>
    <t>02.08.2022 13:51:04</t>
  </si>
  <si>
    <t>02.08.2022 13:51:06</t>
  </si>
  <si>
    <t>02.08.2022 13:51:07</t>
  </si>
  <si>
    <t>02.08.2022 13:51:37</t>
  </si>
  <si>
    <t>02.08.2022 13:53:18</t>
  </si>
  <si>
    <t>02.08.2022 13:53:19</t>
  </si>
  <si>
    <t>02.08.2022 13:53:21</t>
  </si>
  <si>
    <t>02.08.2022 13:53:22</t>
  </si>
  <si>
    <t>02.08.2022 13:53:24</t>
  </si>
  <si>
    <t>02.08.2022 13:54:01</t>
  </si>
  <si>
    <t>02.08.2022 13:54:03</t>
  </si>
  <si>
    <t>02.08.2022 13:55:48</t>
  </si>
  <si>
    <t>02.08.2022 13:55:50</t>
  </si>
  <si>
    <t>02.08.2022 13:55:51</t>
  </si>
  <si>
    <t>02.08.2022 13:55:53</t>
  </si>
  <si>
    <t>02.08.2022 13:55:54</t>
  </si>
  <si>
    <t>02.08.2022 13:55:57</t>
  </si>
  <si>
    <t>02.08.2022 13:56:03</t>
  </si>
  <si>
    <t>02.08.2022 13:56:04</t>
  </si>
  <si>
    <t>02.08.2022 13:56:13</t>
  </si>
  <si>
    <t>02.08.2022 13:56:15</t>
  </si>
  <si>
    <t>02.08.2022 13:56:16</t>
  </si>
  <si>
    <t>02.08.2022 13:56:22</t>
  </si>
  <si>
    <t>02.08.2022 13:56:24</t>
  </si>
  <si>
    <t>02.08.2022 13:56:39</t>
  </si>
  <si>
    <t>02.08.2022 13:57:24</t>
  </si>
  <si>
    <t>02.08.2022 13:58:06</t>
  </si>
  <si>
    <t>02.08.2022 13:58:07</t>
  </si>
  <si>
    <t>02.08.2022 13:59:25</t>
  </si>
  <si>
    <t>02.08.2022 13:59:27</t>
  </si>
  <si>
    <t>02.08.2022 13:59:28</t>
  </si>
  <si>
    <t>02.08.2022 13:59:33</t>
  </si>
  <si>
    <t>02.08.2022 13:59:34</t>
  </si>
  <si>
    <t>02.08.2022 14:00:09</t>
  </si>
  <si>
    <t>02.08.2022 14:00:47</t>
  </si>
  <si>
    <t>02.08.2022 14:00:50</t>
  </si>
  <si>
    <t>02.08.2022 14:01:59</t>
  </si>
  <si>
    <t>02.08.2022 14:02:00</t>
  </si>
  <si>
    <t>02.08.2022 14:02:02</t>
  </si>
  <si>
    <t>02.08.2022 14:02:03</t>
  </si>
  <si>
    <t>02.08.2022 14:02:05</t>
  </si>
  <si>
    <t>02.08.2022 14:04:12</t>
  </si>
  <si>
    <t>02.08.2022 14:04:13</t>
  </si>
  <si>
    <t>02.08.2022 14:04:15</t>
  </si>
  <si>
    <t>02.08.2022 14:04:34</t>
  </si>
  <si>
    <t>02.08.2022 14:04:36</t>
  </si>
  <si>
    <t>02.08.2022 14:04:39</t>
  </si>
  <si>
    <t>02.08.2022 14:04:40</t>
  </si>
  <si>
    <t>02.08.2022 14:04:42</t>
  </si>
  <si>
    <t>02.08.2022 14:04:43</t>
  </si>
  <si>
    <t>02.08.2022 14:07:39</t>
  </si>
  <si>
    <t>02.08.2022 14:07:40</t>
  </si>
  <si>
    <t>02.08.2022 14:07:42</t>
  </si>
  <si>
    <t>02.08.2022 14:08:22</t>
  </si>
  <si>
    <t>02.08.2022 14:08:24</t>
  </si>
  <si>
    <t>02.08.2022 14:08:25</t>
  </si>
  <si>
    <t>02.08.2022 14:09:27</t>
  </si>
  <si>
    <t>02.08.2022 14:09:28</t>
  </si>
  <si>
    <t>02.08.2022 14:09:30</t>
  </si>
  <si>
    <t>02.08.2022 14:09:31</t>
  </si>
  <si>
    <t>02.08.2022 14:09:36</t>
  </si>
  <si>
    <t>02.08.2022 14:09:37</t>
  </si>
  <si>
    <t>02.08.2022 14:09:39</t>
  </si>
  <si>
    <t>02.08.2022 14:10:10</t>
  </si>
  <si>
    <t>02.08.2022 14:10:12</t>
  </si>
  <si>
    <t>02.08.2022 14:10:13</t>
  </si>
  <si>
    <t>02.08.2022 14:10:15</t>
  </si>
  <si>
    <t>02.08.2022 14:12:39</t>
  </si>
  <si>
    <t>02.08.2022 14:12:40</t>
  </si>
  <si>
    <t>02.08.2022 14:12:42</t>
  </si>
  <si>
    <t>02.08.2022 14:13:09</t>
  </si>
  <si>
    <t>02.08.2022 14:14:03</t>
  </si>
  <si>
    <t>02.08.2022 14:14:04</t>
  </si>
  <si>
    <t>02.08.2022 14:14:06</t>
  </si>
  <si>
    <t>02.08.2022 14:14:07</t>
  </si>
  <si>
    <t>02.08.2022 14:14:25</t>
  </si>
  <si>
    <t>02.08.2022 14:14:27</t>
  </si>
  <si>
    <t>02.08.2022 14:14:47</t>
  </si>
  <si>
    <t>02.08.2022 14:15:16</t>
  </si>
  <si>
    <t>02.08.2022 14:15:18</t>
  </si>
  <si>
    <t>02.08.2022 14:18:01</t>
  </si>
  <si>
    <t>02.08.2022 14:18:03</t>
  </si>
  <si>
    <t>02.08.2022 14:18:04</t>
  </si>
  <si>
    <t>02.08.2022 14:18:07</t>
  </si>
  <si>
    <t>02.08.2022 14:18:30</t>
  </si>
  <si>
    <t>02.08.2022 14:18:31</t>
  </si>
  <si>
    <t>02.08.2022 14:18:48</t>
  </si>
  <si>
    <t>02.08.2022 14:18:49</t>
  </si>
  <si>
    <t>02.08.2022 14:18:51</t>
  </si>
  <si>
    <t>02.08.2022 14:18:53</t>
  </si>
  <si>
    <t>02.08.2022 14:24:00</t>
  </si>
  <si>
    <t>02.08.2022 14:24:01</t>
  </si>
  <si>
    <t>02.08.2022 14:25:33</t>
  </si>
  <si>
    <t>02.08.2022 14:25:45</t>
  </si>
  <si>
    <t>02.08.2022 14:28:38</t>
  </si>
  <si>
    <t>02.08.2022 14:28:42</t>
  </si>
  <si>
    <t>02.08.2022 14:28:44</t>
  </si>
  <si>
    <t>02.08.2022 14:28:45</t>
  </si>
  <si>
    <t>02.08.2022 14:28:47</t>
  </si>
  <si>
    <t>02.08.2022 14:30:13</t>
  </si>
  <si>
    <t>02.08.2022 14:30:15</t>
  </si>
  <si>
    <t>02.08.2022 14:30:16</t>
  </si>
  <si>
    <t>02.08.2022 14:30:27</t>
  </si>
  <si>
    <t>02.08.2022 14:30:31</t>
  </si>
  <si>
    <t>02.08.2022 14:30:33</t>
  </si>
  <si>
    <t>02.08.2022 14:30:34</t>
  </si>
  <si>
    <t>02.08.2022 14:30:36</t>
  </si>
  <si>
    <t>02.08.2022 14:38:37</t>
  </si>
  <si>
    <t>02.08.2022 14:38:39</t>
  </si>
  <si>
    <t>02.08.2022 14:38:40</t>
  </si>
  <si>
    <t>02.08.2022 14:39:38</t>
  </si>
  <si>
    <t>02.08.2022 14:39:39</t>
  </si>
  <si>
    <t>02.08.2022 14:39:41</t>
  </si>
  <si>
    <t>02.08.2022 14:40:28</t>
  </si>
  <si>
    <t>02.08.2022 14:40:30</t>
  </si>
  <si>
    <t>02.08.2022 14:40:33</t>
  </si>
  <si>
    <t>02.08.2022 14:41:41</t>
  </si>
  <si>
    <t>02.08.2022 14:41:42</t>
  </si>
  <si>
    <t>02.08.2022 14:41:44</t>
  </si>
  <si>
    <t>02.08.2022 14:41:45</t>
  </si>
  <si>
    <t>02.08.2022 14:41:47</t>
  </si>
  <si>
    <t>02.08.2022 14:42:09</t>
  </si>
  <si>
    <t>02.08.2022 14:42:10</t>
  </si>
  <si>
    <t>02.08.2022 14:42:12</t>
  </si>
  <si>
    <t>02.08.2022 14:42:28</t>
  </si>
  <si>
    <t>02.08.2022 14:42:31</t>
  </si>
  <si>
    <t>02.08.2022 14:42:33</t>
  </si>
  <si>
    <t>02.08.2022 14:42:34</t>
  </si>
  <si>
    <t>02.08.2022 14:42:36</t>
  </si>
  <si>
    <t>02.08.2022 14:43:50</t>
  </si>
  <si>
    <t>02.08.2022 14:44:50</t>
  </si>
  <si>
    <t>02.08.2022 14:44:51</t>
  </si>
  <si>
    <t>02.08.2022 14:45:22</t>
  </si>
  <si>
    <t>02.08.2022 14:45:24</t>
  </si>
  <si>
    <t>02.08.2022 14:47:36</t>
  </si>
  <si>
    <t>02.08.2022 14:50:09</t>
  </si>
  <si>
    <t>02.08.2022 14:51:04</t>
  </si>
  <si>
    <t>02.08.2022 14:51:06</t>
  </si>
  <si>
    <t>02.08.2022 14:51:27</t>
  </si>
  <si>
    <t>02.08.2022 14:51:40</t>
  </si>
  <si>
    <t>02.08.2022 14:51:42</t>
  </si>
  <si>
    <t>02.08.2022 14:51:43</t>
  </si>
  <si>
    <t>02.08.2022 14:51:45</t>
  </si>
  <si>
    <t>02.08.2022 14:52:24</t>
  </si>
  <si>
    <t>02.08.2022 14:52:25</t>
  </si>
  <si>
    <t>02.08.2022 14:53:28</t>
  </si>
  <si>
    <t>02.08.2022 14:54:18</t>
  </si>
  <si>
    <t>02.08.2022 14:54:19</t>
  </si>
  <si>
    <t>02.08.2022 14:54:21</t>
  </si>
  <si>
    <t>02.08.2022 14:54:22</t>
  </si>
  <si>
    <t>02.08.2022 14:54:24</t>
  </si>
  <si>
    <t>02.08.2022 14:55:56</t>
  </si>
  <si>
    <t>02.08.2022 14:56:11</t>
  </si>
  <si>
    <t>02.08.2022 14:56:14</t>
  </si>
  <si>
    <t>02.08.2022 14:56:15</t>
  </si>
  <si>
    <t>02.08.2022 14:56:32</t>
  </si>
  <si>
    <t>02.08.2022 14:57:10</t>
  </si>
  <si>
    <t>02.08.2022 14:57:12</t>
  </si>
  <si>
    <t>02.08.2022 14:57:13</t>
  </si>
  <si>
    <t>02.08.2022 14:58:45</t>
  </si>
  <si>
    <t>02.08.2022 14:58:47</t>
  </si>
  <si>
    <t>02.08.2022 14:58:53</t>
  </si>
  <si>
    <t>02.08.2022 14:59:12</t>
  </si>
  <si>
    <t>02.08.2022 15:00:21</t>
  </si>
  <si>
    <t>02.08.2022 15:00:22</t>
  </si>
  <si>
    <t>02.08.2022 15:00:30</t>
  </si>
  <si>
    <t>02.08.2022 15:00:31</t>
  </si>
  <si>
    <t>02.08.2022 15:02:18</t>
  </si>
  <si>
    <t>02.08.2022 15:02:19</t>
  </si>
  <si>
    <t>02.08.2022 15:02:54</t>
  </si>
  <si>
    <t>02.08.2022 15:05:51</t>
  </si>
  <si>
    <t>02.08.2022 15:05:53</t>
  </si>
  <si>
    <t>02.08.2022 15:06:42</t>
  </si>
  <si>
    <t>02.08.2022 15:07:13</t>
  </si>
  <si>
    <t>02.08.2022 15:07:15</t>
  </si>
  <si>
    <t>02.08.2022 15:07:16</t>
  </si>
  <si>
    <t>02.08.2022 15:08:15</t>
  </si>
  <si>
    <t>02.08.2022 15:08:16</t>
  </si>
  <si>
    <t>02.08.2022 15:08:34</t>
  </si>
  <si>
    <t>02.08.2022 15:08:36</t>
  </si>
  <si>
    <t>02.08.2022 15:08:51</t>
  </si>
  <si>
    <t>02.08.2022 15:08:53</t>
  </si>
  <si>
    <t>02.08.2022 15:09:10</t>
  </si>
  <si>
    <t>02.08.2022 15:09:12</t>
  </si>
  <si>
    <t>02.08.2022 15:10:07</t>
  </si>
  <si>
    <t>02.08.2022 15:10:09</t>
  </si>
  <si>
    <t>02.08.2022 15:10:10</t>
  </si>
  <si>
    <t>02.08.2022 15:11:09</t>
  </si>
  <si>
    <t>02.08.2022 15:12:51</t>
  </si>
  <si>
    <t>02.08.2022 15:12:53</t>
  </si>
  <si>
    <t>02.08.2022 15:13:09</t>
  </si>
  <si>
    <t>02.08.2022 15:13:10</t>
  </si>
  <si>
    <t>02.08.2022 15:13:12</t>
  </si>
  <si>
    <t>02.08.2022 15:13:15</t>
  </si>
  <si>
    <t>02.08.2022 15:14:41</t>
  </si>
  <si>
    <t>02.08.2022 15:14:42</t>
  </si>
  <si>
    <t>02.08.2022 15:14:44</t>
  </si>
  <si>
    <t>02.08.2022 15:14:45</t>
  </si>
  <si>
    <t>02.08.2022 15:15:03</t>
  </si>
  <si>
    <t>02.08.2022 15:15:04</t>
  </si>
  <si>
    <t>02.08.2022 15:15:06</t>
  </si>
  <si>
    <t>02.08.2022 15:15:42</t>
  </si>
  <si>
    <t>02.08.2022 15:15:43</t>
  </si>
  <si>
    <t>02.08.2022 15:15:45</t>
  </si>
  <si>
    <t>02.08.2022 15:15:46</t>
  </si>
  <si>
    <t>02.08.2022 15:16:06</t>
  </si>
  <si>
    <t>02.08.2022 15:16:07</t>
  </si>
  <si>
    <t>02.08.2022 15:17:19</t>
  </si>
  <si>
    <t>02.08.2022 15:17:21</t>
  </si>
  <si>
    <t>02.08.2022 15:17:22</t>
  </si>
  <si>
    <t>02.08.2022 15:18:33</t>
  </si>
  <si>
    <t>02.08.2022 15:18:57</t>
  </si>
  <si>
    <t>02.08.2022 15:18:59</t>
  </si>
  <si>
    <t>02.08.2022 15:19:00</t>
  </si>
  <si>
    <t>02.08.2022 15:19:02</t>
  </si>
  <si>
    <t>02.08.2022 15:19:12</t>
  </si>
  <si>
    <t>02.08.2022 15:19:14</t>
  </si>
  <si>
    <t>02.08.2022 15:19:15</t>
  </si>
  <si>
    <t>02.08.2022 15:19:47</t>
  </si>
  <si>
    <t>02.08.2022 15:19:49</t>
  </si>
  <si>
    <t>02.08.2022 15:19:50</t>
  </si>
  <si>
    <t>02.08.2022 15:20:30</t>
  </si>
  <si>
    <t>02.08.2022 15:20:31</t>
  </si>
  <si>
    <t>02.08.2022 15:20:42</t>
  </si>
  <si>
    <t>02.08.2022 15:20:43</t>
  </si>
  <si>
    <t>02.08.2022 15:20:45</t>
  </si>
  <si>
    <t>02.08.2022 15:22:13</t>
  </si>
  <si>
    <t>02.08.2022 15:23:24</t>
  </si>
  <si>
    <t>02.08.2022 15:24:31</t>
  </si>
  <si>
    <t>02.08.2022 15:24:33</t>
  </si>
  <si>
    <t>02.08.2022 15:24:34</t>
  </si>
  <si>
    <t>02.08.2022 15:25:15</t>
  </si>
  <si>
    <t>02.08.2022 15:25:16</t>
  </si>
  <si>
    <t>02.08.2022 15:26:27</t>
  </si>
  <si>
    <t>02.08.2022 15:26:28</t>
  </si>
  <si>
    <t>02.08.2022 15:26:30</t>
  </si>
  <si>
    <t>02.08.2022 15:26:31</t>
  </si>
  <si>
    <t>02.08.2022 15:27:10</t>
  </si>
  <si>
    <t>02.08.2022 15:27:12</t>
  </si>
  <si>
    <t>02.08.2022 15:27:13</t>
  </si>
  <si>
    <t>02.08.2022 15:27:24</t>
  </si>
  <si>
    <t>02.08.2022 15:27:25</t>
  </si>
  <si>
    <t>02.08.2022 15:27:27</t>
  </si>
  <si>
    <t>02.08.2022 15:27:34</t>
  </si>
  <si>
    <t>02.08.2022 15:27:36</t>
  </si>
  <si>
    <t>02.08.2022 15:27:37</t>
  </si>
  <si>
    <t>02.08.2022 15:28:34</t>
  </si>
  <si>
    <t>02.08.2022 15:28:36</t>
  </si>
  <si>
    <t>02.08.2022 15:28:37</t>
  </si>
  <si>
    <t>02.08.2022 15:28:39</t>
  </si>
  <si>
    <t>02.08.2022 15:28:40</t>
  </si>
  <si>
    <t>02.08.2022 15:28:42</t>
  </si>
  <si>
    <t>02.08.2022 15:29:15</t>
  </si>
  <si>
    <t>02.08.2022 15:29:16</t>
  </si>
  <si>
    <t>02.08.2022 15:29:51</t>
  </si>
  <si>
    <t>02.08.2022 15:29:53</t>
  </si>
  <si>
    <t>02.08.2022 15:29:59</t>
  </si>
  <si>
    <t>02.08.2022 15:30:00</t>
  </si>
  <si>
    <t>02.08.2022 15:30:49</t>
  </si>
  <si>
    <t>02.08.2022 15:30:50</t>
  </si>
  <si>
    <t>02.08.2022 15:30:52</t>
  </si>
  <si>
    <t>02.08.2022 15:31:10</t>
  </si>
  <si>
    <t>02.08.2022 15:31:39</t>
  </si>
  <si>
    <t>02.08.2022 15:31:40</t>
  </si>
  <si>
    <t>02.08.2022 15:31:42</t>
  </si>
  <si>
    <t>02.08.2022 15:31:43</t>
  </si>
  <si>
    <t>02.08.2022 15:31:53</t>
  </si>
  <si>
    <t>02.08.2022 15:31:54</t>
  </si>
  <si>
    <t>02.08.2022 15:31:56</t>
  </si>
  <si>
    <t>02.08.2022 15:31:57</t>
  </si>
  <si>
    <t>02.08.2022 15:31:59</t>
  </si>
  <si>
    <t>02.08.2022 15:32:00</t>
  </si>
  <si>
    <t>02.08.2022 15:32:02</t>
  </si>
  <si>
    <t>02.08.2022 15:32:59</t>
  </si>
  <si>
    <t>02.08.2022 15:33:01</t>
  </si>
  <si>
    <t>02.08.2022 15:33:02</t>
  </si>
  <si>
    <t>02.08.2022 15:33:05</t>
  </si>
  <si>
    <t>02.08.2022 15:33:20</t>
  </si>
  <si>
    <t>02.08.2022 15:33:22</t>
  </si>
  <si>
    <t>02.08.2022 15:33:23</t>
  </si>
  <si>
    <t>02.08.2022 15:34:10</t>
  </si>
  <si>
    <t>02.08.2022 15:34:12</t>
  </si>
  <si>
    <t>02.08.2022 15:34:13</t>
  </si>
  <si>
    <t>02.08.2022 15:34:15</t>
  </si>
  <si>
    <t>02.08.2022 15:34:42</t>
  </si>
  <si>
    <t>02.08.2022 15:34:43</t>
  </si>
  <si>
    <t>02.08.2022 15:34:45</t>
  </si>
  <si>
    <t>02.08.2022 15:35:24</t>
  </si>
  <si>
    <t>02.08.2022 15:35:25</t>
  </si>
  <si>
    <t>02.08.2022 15:35:27</t>
  </si>
  <si>
    <t>02.08.2022 15:36:03</t>
  </si>
  <si>
    <t>02.08.2022 15:36:04</t>
  </si>
  <si>
    <t>02.08.2022 15:36:06</t>
  </si>
  <si>
    <t>02.08.2022 15:36:07</t>
  </si>
  <si>
    <t>02.08.2022 15:36:25</t>
  </si>
  <si>
    <t>02.08.2022 15:36:27</t>
  </si>
  <si>
    <t>02.08.2022 15:36:30</t>
  </si>
  <si>
    <t>02.08.2022 15:37:21</t>
  </si>
  <si>
    <t>02.08.2022 15:37:22</t>
  </si>
  <si>
    <t>02.08.2022 15:37:24</t>
  </si>
  <si>
    <t>02.08.2022 15:37:25</t>
  </si>
  <si>
    <t>02.08.2022 15:38:56</t>
  </si>
  <si>
    <t>02.08.2022 15:38:57</t>
  </si>
  <si>
    <t>02.08.2022 15:39:10</t>
  </si>
  <si>
    <t>02.08.2022 15:39:13</t>
  </si>
  <si>
    <t>02.08.2022 15:39:16</t>
  </si>
  <si>
    <t>02.08.2022 15:39:18</t>
  </si>
  <si>
    <t>02.08.2022 15:39:31</t>
  </si>
  <si>
    <t>02.08.2022 15:39:33</t>
  </si>
  <si>
    <t>02.08.2022 15:39:36</t>
  </si>
  <si>
    <t>02.08.2022 15:41:31</t>
  </si>
  <si>
    <t>02.08.2022 15:41:33</t>
  </si>
  <si>
    <t>02.08.2022 15:42:42</t>
  </si>
  <si>
    <t>02.08.2022 15:45:04</t>
  </si>
  <si>
    <t>02.08.2022 15:45:06</t>
  </si>
  <si>
    <t>02.08.2022 15:45:57</t>
  </si>
  <si>
    <t>02.08.2022 15:45:59</t>
  </si>
  <si>
    <t>02.08.2022 15:47:42</t>
  </si>
  <si>
    <t>02.08.2022 15:47:44</t>
  </si>
  <si>
    <t>02.08.2022 15:47:47</t>
  </si>
  <si>
    <t>02.08.2022 15:47:50</t>
  </si>
  <si>
    <t>02.08.2022 15:48:09</t>
  </si>
  <si>
    <t>02.08.2022 15:48:10</t>
  </si>
  <si>
    <t>02.08.2022 15:48:12</t>
  </si>
  <si>
    <t>02.08.2022 15:48:15</t>
  </si>
  <si>
    <t>02.08.2022 15:48:16</t>
  </si>
  <si>
    <t>02.08.2022 15:48:39</t>
  </si>
  <si>
    <t>02.08.2022 15:48:40</t>
  </si>
  <si>
    <t>02.08.2022 15:50:06</t>
  </si>
  <si>
    <t>02.08.2022 15:50:07</t>
  </si>
  <si>
    <t>02.08.2022 15:53:01</t>
  </si>
  <si>
    <t>02.08.2022 15:54:09</t>
  </si>
  <si>
    <t>02.08.2022 15:54:10</t>
  </si>
  <si>
    <t>02.08.2022 15:54:30</t>
  </si>
  <si>
    <t>02.08.2022 15:55:01</t>
  </si>
  <si>
    <t>02.08.2022 15:55:03</t>
  </si>
  <si>
    <t>02.08.2022 15:55:04</t>
  </si>
  <si>
    <t>02.08.2022 15:55:34</t>
  </si>
  <si>
    <t>02.08.2022 15:55:36</t>
  </si>
  <si>
    <t>02.08.2022 15:55:59</t>
  </si>
  <si>
    <t>02.08.2022 15:56:00</t>
  </si>
  <si>
    <t>02.08.2022 15:56:02</t>
  </si>
  <si>
    <t>02.08.2022 15:56:03</t>
  </si>
  <si>
    <t>02.08.2022 15:56:26</t>
  </si>
  <si>
    <t>02.08.2022 15:56:27</t>
  </si>
  <si>
    <t>02.08.2022 15:57:39</t>
  </si>
  <si>
    <t>02.08.2022 15:57:41</t>
  </si>
  <si>
    <t>02.08.2022 15:57:42</t>
  </si>
  <si>
    <t>02.08.2022 15:58:24</t>
  </si>
  <si>
    <t>02.08.2022 15:58:25</t>
  </si>
  <si>
    <t>02.08.2022 15:58:27</t>
  </si>
  <si>
    <t>02.08.2022 16:01:54</t>
  </si>
  <si>
    <t>02.08.2022 16:02:27</t>
  </si>
  <si>
    <t>02.08.2022 16:02:28</t>
  </si>
  <si>
    <t>02.08.2022 16:02:30</t>
  </si>
  <si>
    <t>02.08.2022 16:02:31</t>
  </si>
  <si>
    <t>02.08.2022 16:02:40</t>
  </si>
  <si>
    <t>02.08.2022 16:02:43</t>
  </si>
  <si>
    <t>02.08.2022 16:02:45</t>
  </si>
  <si>
    <t>02.08.2022 16:06:04</t>
  </si>
  <si>
    <t>02.08.2022 16:06:06</t>
  </si>
  <si>
    <t>02.08.2022 16:07:25</t>
  </si>
  <si>
    <t>02.08.2022 16:07:27</t>
  </si>
  <si>
    <t>02.08.2022 16:07:28</t>
  </si>
  <si>
    <t>02.08.2022 16:07:59</t>
  </si>
  <si>
    <t>02.08.2022 16:08:00</t>
  </si>
  <si>
    <t>02.08.2022 16:09:04</t>
  </si>
  <si>
    <t>02.08.2022 16:09:06</t>
  </si>
  <si>
    <t>02.08.2022 16:09:07</t>
  </si>
  <si>
    <t>02.08.2022 16:09:12</t>
  </si>
  <si>
    <t>02.08.2022 16:09:13</t>
  </si>
  <si>
    <t>02.08.2022 16:09:15</t>
  </si>
  <si>
    <t>02.08.2022 16:09:48</t>
  </si>
  <si>
    <t>02.08.2022 16:09:52</t>
  </si>
  <si>
    <t>02.08.2022 16:10:09</t>
  </si>
  <si>
    <t>02.08.2022 16:10:10</t>
  </si>
  <si>
    <t>02.08.2022 16:10:12</t>
  </si>
  <si>
    <t>02.08.2022 16:10:21</t>
  </si>
  <si>
    <t>02.08.2022 16:10:22</t>
  </si>
  <si>
    <t>02.08.2022 16:10:24</t>
  </si>
  <si>
    <t>02.08.2022 16:10:59</t>
  </si>
  <si>
    <t>02.08.2022 16:11:00</t>
  </si>
  <si>
    <t>02.08.2022 16:11:35</t>
  </si>
  <si>
    <t>02.08.2022 16:11:36</t>
  </si>
  <si>
    <t>02.08.2022 16:11:38</t>
  </si>
  <si>
    <t>02.08.2022 16:12:15</t>
  </si>
  <si>
    <t>02.08.2022 16:12:54</t>
  </si>
  <si>
    <t>02.08.2022 16:12:56</t>
  </si>
  <si>
    <t>02.08.2022 16:12:57</t>
  </si>
  <si>
    <t>02.08.2022 16:12:59</t>
  </si>
  <si>
    <t>02.08.2022 16:13:00</t>
  </si>
  <si>
    <t>02.08.2022 16:16:39</t>
  </si>
  <si>
    <t>02.08.2022 16:18:19</t>
  </si>
  <si>
    <t>02.08.2022 16:18:21</t>
  </si>
  <si>
    <t>02.08.2022 16:18:22</t>
  </si>
  <si>
    <t>02.08.2022 16:18:45</t>
  </si>
  <si>
    <t>02.08.2022 16:18:48</t>
  </si>
  <si>
    <t>02.08.2022 16:18:59</t>
  </si>
  <si>
    <t>02.08.2022 16:19:00</t>
  </si>
  <si>
    <t>02.08.2022 16:19:03</t>
  </si>
  <si>
    <t>02.08.2022 16:20:44</t>
  </si>
  <si>
    <t>02.08.2022 16:20:45</t>
  </si>
  <si>
    <t>02.08.2022 16:22:28</t>
  </si>
  <si>
    <t>02.08.2022 16:22:30</t>
  </si>
  <si>
    <t>02.08.2022 16:22:43</t>
  </si>
  <si>
    <t>02.08.2022 16:22:45</t>
  </si>
  <si>
    <t>02.08.2022 16:23:42</t>
  </si>
  <si>
    <t>02.08.2022 16:23:44</t>
  </si>
  <si>
    <t>02.08.2022 16:23:45</t>
  </si>
  <si>
    <t>02.08.2022 16:23:47</t>
  </si>
  <si>
    <t>02.08.2022 16:28:18</t>
  </si>
  <si>
    <t>02.08.2022 16:28:19</t>
  </si>
  <si>
    <t>02.08.2022 16:29:48</t>
  </si>
  <si>
    <t>02.08.2022 16:29:50</t>
  </si>
  <si>
    <t>02.08.2022 16:31:10</t>
  </si>
  <si>
    <t>02.08.2022 16:31:12</t>
  </si>
  <si>
    <t>02.08.2022 16:31:40</t>
  </si>
  <si>
    <t>02.08.2022 16:31:42</t>
  </si>
  <si>
    <t>02.08.2022 16:32:01</t>
  </si>
  <si>
    <t>02.08.2022 16:32:03</t>
  </si>
  <si>
    <t>02.08.2022 16:32:04</t>
  </si>
  <si>
    <t>02.08.2022 16:34:42</t>
  </si>
  <si>
    <t>02.08.2022 16:34:44</t>
  </si>
  <si>
    <t>02.08.2022 16:34:45</t>
  </si>
  <si>
    <t>02.08.2022 16:35:03</t>
  </si>
  <si>
    <t>02.08.2022 16:35:21</t>
  </si>
  <si>
    <t>02.08.2022 16:35:22</t>
  </si>
  <si>
    <t>02.08.2022 16:37:03</t>
  </si>
  <si>
    <t>02.08.2022 16:37:34</t>
  </si>
  <si>
    <t>02.08.2022 16:37:36</t>
  </si>
  <si>
    <t>02.08.2022 16:37:39</t>
  </si>
  <si>
    <t>02.08.2022 16:38:22</t>
  </si>
  <si>
    <t>02.08.2022 16:40:31</t>
  </si>
  <si>
    <t>02.08.2022 16:40:33</t>
  </si>
  <si>
    <t>02.08.2022 16:40:34</t>
  </si>
  <si>
    <t>02.08.2022 16:40:59</t>
  </si>
  <si>
    <t>02.08.2022 16:41:00</t>
  </si>
  <si>
    <t>02.08.2022 16:41:02</t>
  </si>
  <si>
    <t>02.08.2022 16:41:03</t>
  </si>
  <si>
    <t>02.08.2022 16:41:05</t>
  </si>
  <si>
    <t>02.08.2022 16:41:29</t>
  </si>
  <si>
    <t>02.08.2022 16:41:30</t>
  </si>
  <si>
    <t>02.08.2022 16:41:32</t>
  </si>
  <si>
    <t>02.08.2022 16:42:06</t>
  </si>
  <si>
    <t>02.08.2022 16:42:07</t>
  </si>
  <si>
    <t>02.08.2022 16:42:09</t>
  </si>
  <si>
    <t>02.08.2022 16:44:12</t>
  </si>
  <si>
    <t>02.08.2022 16:44:13</t>
  </si>
  <si>
    <t>02.08.2022 16:44:15</t>
  </si>
  <si>
    <t>02.08.2022 16:45:59</t>
  </si>
  <si>
    <t>02.08.2022 16:46:00</t>
  </si>
  <si>
    <t>02.08.2022 16:46:32</t>
  </si>
  <si>
    <t>02.08.2022 16:46:34</t>
  </si>
  <si>
    <t>02.08.2022 16:48:01</t>
  </si>
  <si>
    <t>02.08.2022 16:48:03</t>
  </si>
  <si>
    <t>02.08.2022 16:48:04</t>
  </si>
  <si>
    <t>02.08.2022 16:49:40</t>
  </si>
  <si>
    <t>02.08.2022 16:49:42</t>
  </si>
  <si>
    <t>02.08.2022 16:49:44</t>
  </si>
  <si>
    <t>02.08.2022 16:51:39</t>
  </si>
  <si>
    <t>02.08.2022 16:51:40</t>
  </si>
  <si>
    <t>02.08.2022 16:52:28</t>
  </si>
  <si>
    <t>02.08.2022 16:52:30</t>
  </si>
  <si>
    <t>02.08.2022 16:52:51</t>
  </si>
  <si>
    <t>02.08.2022 16:53:18</t>
  </si>
  <si>
    <t>02.08.2022 16:53:19</t>
  </si>
  <si>
    <t>02.08.2022 16:53:21</t>
  </si>
  <si>
    <t>02.08.2022 16:53:22</t>
  </si>
  <si>
    <t>02.08.2022 16:53:24</t>
  </si>
  <si>
    <t>02.08.2022 16:53:46</t>
  </si>
  <si>
    <t>02.08.2022 16:53:48</t>
  </si>
  <si>
    <t>02.08.2022 16:54:40</t>
  </si>
  <si>
    <t>02.08.2022 16:54:42</t>
  </si>
  <si>
    <t>02.08.2022 16:54:44</t>
  </si>
  <si>
    <t>02.08.2022 16:55:24</t>
  </si>
  <si>
    <t>02.08.2022 16:55:25</t>
  </si>
  <si>
    <t>02.08.2022 16:55:28</t>
  </si>
  <si>
    <t>02.08.2022 16:55:30</t>
  </si>
  <si>
    <t>02.08.2022 16:55:31</t>
  </si>
  <si>
    <t>02.08.2022 16:55:57</t>
  </si>
  <si>
    <t>02.08.2022 16:55:59</t>
  </si>
  <si>
    <t>02.08.2022 16:56:00</t>
  </si>
  <si>
    <t>02.08.2022 16:57:13</t>
  </si>
  <si>
    <t>02.08.2022 16:57:15</t>
  </si>
  <si>
    <t>02.08.2022 16:59:01</t>
  </si>
  <si>
    <t>02.08.2022 16:59:06</t>
  </si>
  <si>
    <t>02.08.2022 17:02:09</t>
  </si>
  <si>
    <t>02.08.2022 17:02:10</t>
  </si>
  <si>
    <t>02.08.2022 17:02:19</t>
  </si>
  <si>
    <t>02.08.2022 17:02:21</t>
  </si>
  <si>
    <t>02.08.2022 17:02:22</t>
  </si>
  <si>
    <t>02.08.2022 17:02:24</t>
  </si>
  <si>
    <t>02.08.2022 17:02:25</t>
  </si>
  <si>
    <t>02.08.2022 17:02:27</t>
  </si>
  <si>
    <t>02.08.2022 17:05:45</t>
  </si>
  <si>
    <t>02.08.2022 17:05:47</t>
  </si>
  <si>
    <t>02.08.2022 17:08:48</t>
  </si>
  <si>
    <t>02.08.2022 17:08:50</t>
  </si>
  <si>
    <t>02.08.2022 17:08:51</t>
  </si>
  <si>
    <t>02.08.2022 17:09:53</t>
  </si>
  <si>
    <t>02.08.2022 17:09:57</t>
  </si>
  <si>
    <t>02.08.2022 17:10:30</t>
  </si>
  <si>
    <t>02.08.2022 17:10:31</t>
  </si>
  <si>
    <t>02.08.2022 17:10:33</t>
  </si>
  <si>
    <t>02.08.2022 17:13:09</t>
  </si>
  <si>
    <t>02.08.2022 17:13:10</t>
  </si>
  <si>
    <t>02.08.2022 17:13:12</t>
  </si>
  <si>
    <t>02.08.2022 17:14:37</t>
  </si>
  <si>
    <t>02.08.2022 17:14:39</t>
  </si>
  <si>
    <t>02.08.2022 17:14:41</t>
  </si>
  <si>
    <t>02.08.2022 17:15:16</t>
  </si>
  <si>
    <t>02.08.2022 17:16:13</t>
  </si>
  <si>
    <t>02.08.2022 17:16:15</t>
  </si>
  <si>
    <t>02.08.2022 17:16:56</t>
  </si>
  <si>
    <t>02.08.2022 17:16:57</t>
  </si>
  <si>
    <t>02.08.2022 17:17:47</t>
  </si>
  <si>
    <t>02.08.2022 17:17:48</t>
  </si>
  <si>
    <t>02.08.2022 17:20:07</t>
  </si>
  <si>
    <t>02.08.2022 17:20:09</t>
  </si>
  <si>
    <t>02.08.2022 17:21:12</t>
  </si>
  <si>
    <t>02.08.2022 17:21:13</t>
  </si>
  <si>
    <t>02.08.2022 17:21:15</t>
  </si>
  <si>
    <t>02.08.2022 17:24:10</t>
  </si>
  <si>
    <t>02.08.2022 17:24:12</t>
  </si>
  <si>
    <t>02.08.2022 17:24:13</t>
  </si>
  <si>
    <t>02.08.2022 17:26:36</t>
  </si>
  <si>
    <t>02.08.2022 17:26:37</t>
  </si>
  <si>
    <t>02.08.2022 17:26:39</t>
  </si>
  <si>
    <t>02.08.2022 17:26:45</t>
  </si>
  <si>
    <t>02.08.2022 17:29:00</t>
  </si>
  <si>
    <t>02.08.2022 17:29:03</t>
  </si>
  <si>
    <t>02.08.2022 17:29:04</t>
  </si>
  <si>
    <t>02.08.2022 17:29:27</t>
  </si>
  <si>
    <t>02.08.2022 17:29:28</t>
  </si>
  <si>
    <t>02.08.2022 17:29:30</t>
  </si>
  <si>
    <t>02.08.2022 17:29:31</t>
  </si>
  <si>
    <t>02.08.2022 17:29:34</t>
  </si>
  <si>
    <t>02.08.2022 17:31:50</t>
  </si>
  <si>
    <t>02.08.2022 17:32:24</t>
  </si>
  <si>
    <t>02.08.2022 17:33:44</t>
  </si>
  <si>
    <t>02.08.2022 17:38:42</t>
  </si>
  <si>
    <t>02.08.2022 17:42:36</t>
  </si>
  <si>
    <t>02.08.2022 17:42:39</t>
  </si>
  <si>
    <t>02.08.2022 17:43:59</t>
  </si>
  <si>
    <t>02.08.2022 17:44:00</t>
  </si>
  <si>
    <t>02.08.2022 17:44:21</t>
  </si>
  <si>
    <t>02.08.2022 17:44:24</t>
  </si>
  <si>
    <t>02.08.2022 17:44:27</t>
  </si>
  <si>
    <t>02.08.2022 17:44:53</t>
  </si>
  <si>
    <t>02.08.2022 17:44:55</t>
  </si>
  <si>
    <t>02.08.2022 17:45:07</t>
  </si>
  <si>
    <t>02.08.2022 17:45:09</t>
  </si>
  <si>
    <t>02.08.2022 17:45:12</t>
  </si>
  <si>
    <t>02.08.2022 17:45:57</t>
  </si>
  <si>
    <t>02.08.2022 17:45:59</t>
  </si>
  <si>
    <t>02.08.2022 17:46:03</t>
  </si>
  <si>
    <t>02.08.2022 17:46:06</t>
  </si>
  <si>
    <t>02.08.2022 17:46:35</t>
  </si>
  <si>
    <t>02.08.2022 17:46:40</t>
  </si>
  <si>
    <t>02.08.2022 17:47:16</t>
  </si>
  <si>
    <t>02.08.2022 17:47:18</t>
  </si>
  <si>
    <t>02.08.2022 17:47:19</t>
  </si>
  <si>
    <t>02.08.2022 17:47:24</t>
  </si>
  <si>
    <t>02.08.2022 17:47:27</t>
  </si>
  <si>
    <t>02.08.2022 17:47:30</t>
  </si>
  <si>
    <t>02.08.2022 17:47:31</t>
  </si>
  <si>
    <t>02.08.2022 17:47:36</t>
  </si>
  <si>
    <t>02.08.2022 17:49:21</t>
  </si>
  <si>
    <t>02.08.2022 17:49:24</t>
  </si>
  <si>
    <t>02.08.2022 17:50:03</t>
  </si>
  <si>
    <t>02.08.2022 17:50:04</t>
  </si>
  <si>
    <t>02.08.2022 17:50:06</t>
  </si>
  <si>
    <t>02.08.2022 17:50:07</t>
  </si>
  <si>
    <t>02.08.2022 17:51:33</t>
  </si>
  <si>
    <t>02.08.2022 17:51:36</t>
  </si>
  <si>
    <t>02.08.2022 17:53:12</t>
  </si>
  <si>
    <t>02.08.2022 17:53:13</t>
  </si>
  <si>
    <t>02.08.2022 17:53:16</t>
  </si>
  <si>
    <t>02.08.2022 17:53:44</t>
  </si>
  <si>
    <t>02.08.2022 17:53:45</t>
  </si>
  <si>
    <t>02.08.2022 17:53:47</t>
  </si>
  <si>
    <t>02.08.2022 17:53:48</t>
  </si>
  <si>
    <t>02.08.2022 17:53:53</t>
  </si>
  <si>
    <t>02.08.2022 17:53:57</t>
  </si>
  <si>
    <t>02.08.2022 17:54:18</t>
  </si>
  <si>
    <t>02.08.2022 17:54:21</t>
  </si>
  <si>
    <t>02.08.2022 17:55:15</t>
  </si>
  <si>
    <t>02.08.2022 17:55:19</t>
  </si>
  <si>
    <t>02.08.2022 17:55:36</t>
  </si>
  <si>
    <t>02.08.2022 17:55:51</t>
  </si>
  <si>
    <t>02.08.2022 17:55:54</t>
  </si>
  <si>
    <t>02.08.2022 17:56:07</t>
  </si>
  <si>
    <t>02.08.2022 17:56:47</t>
  </si>
  <si>
    <t>02.08.2022 17:56:48</t>
  </si>
  <si>
    <t>02.08.2022 17:57:48</t>
  </si>
  <si>
    <t>02.08.2022 17:57:50</t>
  </si>
  <si>
    <t>02.08.2022 17:57:51</t>
  </si>
  <si>
    <t>02.08.2022 17:57:54</t>
  </si>
  <si>
    <t>02.08.2022 17:59:42</t>
  </si>
  <si>
    <t>02.08.2022 17:59:45</t>
  </si>
  <si>
    <t>02.08.2022 17:59:57</t>
  </si>
  <si>
    <t>02.08.2022 18:01:03</t>
  </si>
  <si>
    <t>02.08.2022 18:01:06</t>
  </si>
  <si>
    <t>02.08.2022 18:01:22</t>
  </si>
  <si>
    <t>02.08.2022 18:05:39</t>
  </si>
  <si>
    <t>02.08.2022 18:06:44</t>
  </si>
  <si>
    <t>02.08.2022 18:06:57</t>
  </si>
  <si>
    <t>02.08.2022 18:07:00</t>
  </si>
  <si>
    <t>02.08.2022 18:07:02</t>
  </si>
  <si>
    <t>02.08.2022 18:07:06</t>
  </si>
  <si>
    <t>02.08.2022 18:07:20</t>
  </si>
  <si>
    <t>02.08.2022 18:07:33</t>
  </si>
  <si>
    <t>02.08.2022 18:07:36</t>
  </si>
  <si>
    <t>02.08.2022 18:08:09</t>
  </si>
  <si>
    <t>02.08.2022 18:08:12</t>
  </si>
  <si>
    <t>02.08.2022 18:09:41</t>
  </si>
  <si>
    <t>02.08.2022 18:09:42</t>
  </si>
  <si>
    <t>02.08.2022 18:10:25</t>
  </si>
  <si>
    <t>02.08.2022 18:10:27</t>
  </si>
  <si>
    <t>02.08.2022 18:10:28</t>
  </si>
  <si>
    <t>02.08.2022 18:10:34</t>
  </si>
  <si>
    <t>02.08.2022 18:11:01</t>
  </si>
  <si>
    <t>02.08.2022 18:11:04</t>
  </si>
  <si>
    <t>02.08.2022 18:11:06</t>
  </si>
  <si>
    <t>02.08.2022 18:13:56</t>
  </si>
  <si>
    <t>02.08.2022 18:14:06</t>
  </si>
  <si>
    <t>02.08.2022 18:14:09</t>
  </si>
  <si>
    <t>02.08.2022 18:14:27</t>
  </si>
  <si>
    <t>02.08.2022 18:14:30</t>
  </si>
  <si>
    <t>02.08.2022 18:16:16</t>
  </si>
  <si>
    <t>02.08.2022 18:16:19</t>
  </si>
  <si>
    <t>02.08.2022 18:17:33</t>
  </si>
  <si>
    <t>02.08.2022 18:21:22</t>
  </si>
  <si>
    <t>02.08.2022 18:21:24</t>
  </si>
  <si>
    <t>02.08.2022 18:21:25</t>
  </si>
  <si>
    <t>02.08.2022 18:26:28</t>
  </si>
  <si>
    <t>02.08.2022 18:26:30</t>
  </si>
  <si>
    <t>02.08.2022 18:27:04</t>
  </si>
  <si>
    <t>02.08.2022 18:27:37</t>
  </si>
  <si>
    <t>02.08.2022 18:28:59</t>
  </si>
  <si>
    <t>02.08.2022 18:33:57</t>
  </si>
  <si>
    <t>02.08.2022 18:34:18</t>
  </si>
  <si>
    <t>02.08.2022 18:36:50</t>
  </si>
  <si>
    <t>02.08.2022 18:36:53</t>
  </si>
  <si>
    <t>02.08.2022 18:37:53</t>
  </si>
  <si>
    <t>02.08.2022 18:43:56</t>
  </si>
  <si>
    <t>02.08.2022 18:43:57</t>
  </si>
  <si>
    <t>02.08.2022 18:44:49</t>
  </si>
  <si>
    <t>02.08.2022 18:47:56</t>
  </si>
  <si>
    <t>02.08.2022 18:48:03</t>
  </si>
  <si>
    <t>02.08.2022 18:48:06</t>
  </si>
  <si>
    <t>02.08.2022 18:56:56</t>
  </si>
  <si>
    <t>02.08.2022 18:57:21</t>
  </si>
  <si>
    <t>02.08.2022 18:57:22</t>
  </si>
  <si>
    <t>02.08.2022 18:57:24</t>
  </si>
  <si>
    <t>02.08.2022 19:04:45</t>
  </si>
  <si>
    <t>02.08.2022 19:04:48</t>
  </si>
  <si>
    <t>02.08.2022 19:06:03</t>
  </si>
  <si>
    <t>02.08.2022 19:06:06</t>
  </si>
  <si>
    <t>02.08.2022 19:06:19</t>
  </si>
  <si>
    <t>02.08.2022 19:06:21</t>
  </si>
  <si>
    <t>02.08.2022 19:06:30</t>
  </si>
  <si>
    <t>02.08.2022 19:06:31</t>
  </si>
  <si>
    <t>02.08.2022 19:06:33</t>
  </si>
  <si>
    <t>02.08.2022 19:06:34</t>
  </si>
  <si>
    <t>02.08.2022 19:06:36</t>
  </si>
  <si>
    <t>02.08.2022 19:06:48</t>
  </si>
  <si>
    <t>02.08.2022 19:08:42</t>
  </si>
  <si>
    <t>02.08.2022 19:08:44</t>
  </si>
  <si>
    <t>02.08.2022 19:08:47</t>
  </si>
  <si>
    <t>02.08.2022 19:09:07</t>
  </si>
  <si>
    <t>02.08.2022 19:09:09</t>
  </si>
  <si>
    <t>02.08.2022 19:09:10</t>
  </si>
  <si>
    <t>02.08.2022 19:10:27</t>
  </si>
  <si>
    <t>02.08.2022 19:10:30</t>
  </si>
  <si>
    <t>02.08.2022 19:12:03</t>
  </si>
  <si>
    <t>02.08.2022 19:12:51</t>
  </si>
  <si>
    <t>02.08.2022 19:12:56</t>
  </si>
  <si>
    <t>02.08.2022 19:24:09</t>
  </si>
  <si>
    <t>02.08.2022 19:24:12</t>
  </si>
  <si>
    <t>02.08.2022 19:24:21</t>
  </si>
  <si>
    <t>02.08.2022 19:24:22</t>
  </si>
  <si>
    <t>02.08.2022 19:27:38</t>
  </si>
  <si>
    <t>02.08.2022 19:27:40</t>
  </si>
  <si>
    <t>02.08.2022 19:28:45</t>
  </si>
  <si>
    <t>02.08.2022 19:28:59</t>
  </si>
  <si>
    <t>02.08.2022 19:29:02</t>
  </si>
  <si>
    <t>02.08.2022 19:29:12</t>
  </si>
  <si>
    <t>02.08.2022 19:29:15</t>
  </si>
  <si>
    <t>02.08.2022 19:29:17</t>
  </si>
  <si>
    <t>02.08.2022 19:51:41</t>
  </si>
  <si>
    <t>02.08.2022 19:58:04</t>
  </si>
  <si>
    <t>02.08.2022 19:58:06</t>
  </si>
  <si>
    <t>02.08.2022 19:58:07</t>
  </si>
  <si>
    <t>02.08.2022 19:58:42</t>
  </si>
  <si>
    <t>02.08.2022 19:58:45</t>
  </si>
  <si>
    <t>02.08.2022 19:58:47</t>
  </si>
  <si>
    <t>02.08.2022 19:59:50</t>
  </si>
  <si>
    <t>02.08.2022 20:10:47</t>
  </si>
  <si>
    <t>02.08.2022 20:10:48</t>
  </si>
  <si>
    <t>02.08.2022 20:10:50</t>
  </si>
  <si>
    <t>02.08.2022 20:12:30</t>
  </si>
  <si>
    <t>02.08.2022 20:12:34</t>
  </si>
  <si>
    <t>02.08.2022 20:13:07</t>
  </si>
  <si>
    <t>02.08.2022 20:13:40</t>
  </si>
  <si>
    <t>02.08.2022 20:13:47</t>
  </si>
  <si>
    <t>02.08.2022 20:13:50</t>
  </si>
  <si>
    <t>02.08.2022 20:13:51</t>
  </si>
  <si>
    <t>02.08.2022 20:16:30</t>
  </si>
  <si>
    <t>02.08.2022 20:19:06</t>
  </si>
  <si>
    <t>02.08.2022 20:19:07</t>
  </si>
  <si>
    <t>02.08.2022 20:19:09</t>
  </si>
  <si>
    <t>02.08.2022 20:19:10</t>
  </si>
  <si>
    <t>02.08.2022 20:21:51</t>
  </si>
  <si>
    <t>02.08.2022 20:21:53</t>
  </si>
  <si>
    <t>02.08.2022 20:21:54</t>
  </si>
  <si>
    <t>02.08.2022 20:21:57</t>
  </si>
  <si>
    <t>02.08.2022 20:23:59</t>
  </si>
  <si>
    <t>02.08.2022 20:24:02</t>
  </si>
  <si>
    <t>02.08.2022 20:25:04</t>
  </si>
  <si>
    <t>02.08.2022 20:25:07</t>
  </si>
  <si>
    <t>02.08.2022 20:25:09</t>
  </si>
  <si>
    <t>02.08.2022 20:25:33</t>
  </si>
  <si>
    <t>02.08.2022 20:41:41</t>
  </si>
  <si>
    <t>02.08.2022 20:45:53</t>
  </si>
  <si>
    <t>02.08.2022 20:53:31</t>
  </si>
  <si>
    <t>02.08.2022 20:55:21</t>
  </si>
  <si>
    <t>02.08.2022 21:01:15</t>
  </si>
  <si>
    <t>02.08.2022 21:04:09</t>
  </si>
  <si>
    <t>02.08.2022 21:04:12</t>
  </si>
  <si>
    <t>02.08.2022 21:04:13</t>
  </si>
  <si>
    <t>02.08.2022 21:05:51</t>
  </si>
  <si>
    <t>02.08.2022 21:05:54</t>
  </si>
  <si>
    <t>02.08.2022 21:12:31</t>
  </si>
  <si>
    <t>02.08.2022 21:15:33</t>
  </si>
  <si>
    <t>02.08.2022 21:24:53</t>
  </si>
  <si>
    <t>02.08.2022 21:34:03</t>
  </si>
  <si>
    <t>02.08.2022 21:36:36</t>
  </si>
  <si>
    <t>02.08.2022 21:36:39</t>
  </si>
  <si>
    <t>02.08.2022 21:37:13</t>
  </si>
  <si>
    <t>02.08.2022 21:42:44</t>
  </si>
  <si>
    <t>02.08.2022 21:42:45</t>
  </si>
  <si>
    <t>02.08.2022 21:50:27</t>
  </si>
  <si>
    <t>02.08.2022 21:50:30</t>
  </si>
  <si>
    <t>02.08.2022 21:50:33</t>
  </si>
  <si>
    <t>02.08.2022 21:52:15</t>
  </si>
  <si>
    <t>02.08.2022 21:58:56</t>
  </si>
  <si>
    <t>02.08.2022 22:00:03</t>
  </si>
  <si>
    <t>02.08.2022 22:00:04</t>
  </si>
  <si>
    <t>02.08.2022 22:20:10</t>
  </si>
  <si>
    <t>02.08.2022 22:20:48</t>
  </si>
  <si>
    <t>02.08.2022 22:20:50</t>
  </si>
  <si>
    <t>02.08.2022 22:26:30</t>
  </si>
  <si>
    <t>02.08.2022 22:26:31</t>
  </si>
  <si>
    <t>02.08.2022 22:26:34</t>
  </si>
  <si>
    <t>02.08.2022 22:32:24</t>
  </si>
  <si>
    <t>02.08.2022 22:32:25</t>
  </si>
  <si>
    <t>02.08.2022 22:32:27</t>
  </si>
  <si>
    <t>02.08.2022 22:35:30</t>
  </si>
  <si>
    <t>02.08.2022 22:35:33</t>
  </si>
  <si>
    <t>02.08.2022 22:56:34</t>
  </si>
  <si>
    <t>02.08.2022 22:56:37</t>
  </si>
  <si>
    <t>02.08.2022 22:56:39</t>
  </si>
  <si>
    <t>03.08.2022 00:09:59</t>
  </si>
  <si>
    <t>03.08.2022 00:10:02</t>
  </si>
  <si>
    <t>03.08.2022 00:12:54</t>
  </si>
  <si>
    <t>03.08.2022 00:12:57</t>
  </si>
  <si>
    <t>03.08.2022 00:12:59</t>
  </si>
  <si>
    <t>03.08.2022 00:34:45</t>
  </si>
  <si>
    <t>03.08.2022 00:34:48</t>
  </si>
  <si>
    <t>03.08.2022 00:53:06</t>
  </si>
  <si>
    <t>03.08.2022 00:53:07</t>
  </si>
  <si>
    <t>03.08.2022 02:01:47</t>
  </si>
  <si>
    <t>03.08.2022 02:01:48</t>
  </si>
  <si>
    <t>03.08.2022 02:04:51</t>
  </si>
  <si>
    <t>03.08.2022 02:04:54</t>
  </si>
  <si>
    <t>03.08.2022 02:04:56</t>
  </si>
  <si>
    <t>03.08.2022 03:58:39</t>
  </si>
  <si>
    <t>03.08.2022 04:23:47</t>
  </si>
  <si>
    <t>03.08.2022 04:23:48</t>
  </si>
  <si>
    <t>03.08.2022 04:23:50</t>
  </si>
  <si>
    <t>03.08.2022 04:29:31</t>
  </si>
  <si>
    <t>03.08.2022 04:29:33</t>
  </si>
  <si>
    <t>03.08.2022 04:29:34</t>
  </si>
  <si>
    <t>03.08.2022 04:29:36</t>
  </si>
  <si>
    <t>03.08.2022 04:29:37</t>
  </si>
  <si>
    <t>03.08.2022 04:37:56</t>
  </si>
  <si>
    <t>03.08.2022 04:40:44</t>
  </si>
  <si>
    <t>03.08.2022 04:47:39</t>
  </si>
  <si>
    <t>03.08.2022 04:47:41</t>
  </si>
  <si>
    <t>03.08.2022 04:52:33</t>
  </si>
  <si>
    <t>03.08.2022 04:52:36</t>
  </si>
  <si>
    <t>03.08.2022 04:52:38</t>
  </si>
  <si>
    <t>03.08.2022 04:56:19</t>
  </si>
  <si>
    <t>03.08.2022 05:00:21</t>
  </si>
  <si>
    <t>03.08.2022 05:00:22</t>
  </si>
  <si>
    <t>03.08.2022 05:02:50</t>
  </si>
  <si>
    <t>03.08.2022 05:03:21</t>
  </si>
  <si>
    <t>03.08.2022 05:03:22</t>
  </si>
  <si>
    <t>03.08.2022 05:03:24</t>
  </si>
  <si>
    <t>03.08.2022 05:03:25</t>
  </si>
  <si>
    <t>03.08.2022 05:06:12</t>
  </si>
  <si>
    <t>03.08.2022 05:06:13</t>
  </si>
  <si>
    <t>03.08.2022 05:06:15</t>
  </si>
  <si>
    <t>03.08.2022 05:06:16</t>
  </si>
  <si>
    <t>03.08.2022 05:07:35</t>
  </si>
  <si>
    <t>03.08.2022 05:07:37</t>
  </si>
  <si>
    <t>03.08.2022 05:10:19</t>
  </si>
  <si>
    <t>03.08.2022 05:10:22</t>
  </si>
  <si>
    <t>03.08.2022 05:17:27</t>
  </si>
  <si>
    <t>03.08.2022 05:19:18</t>
  </si>
  <si>
    <t>03.08.2022 05:19:19</t>
  </si>
  <si>
    <t>03.08.2022 05:20:25</t>
  </si>
  <si>
    <t>03.08.2022 05:20:27</t>
  </si>
  <si>
    <t>03.08.2022 05:20:28</t>
  </si>
  <si>
    <t>03.08.2022 05:20:30</t>
  </si>
  <si>
    <t>03.08.2022 05:26:09</t>
  </si>
  <si>
    <t>03.08.2022 05:34:00</t>
  </si>
  <si>
    <t>03.08.2022 05:34:01</t>
  </si>
  <si>
    <t>03.08.2022 05:35:16</t>
  </si>
  <si>
    <t>03.08.2022 05:35:18</t>
  </si>
  <si>
    <t>03.08.2022 05:46:51</t>
  </si>
  <si>
    <t>03.08.2022 05:46:53</t>
  </si>
  <si>
    <t>03.08.2022 05:46:57</t>
  </si>
  <si>
    <t>03.08.2022 05:46:59</t>
  </si>
  <si>
    <t>03.08.2022 05:51:18</t>
  </si>
  <si>
    <t>03.08.2022 05:51:19</t>
  </si>
  <si>
    <t>03.08.2022 05:51:21</t>
  </si>
  <si>
    <t>03.08.2022 05:51:59</t>
  </si>
  <si>
    <t>03.08.2022 05:52:20</t>
  </si>
  <si>
    <t>03.08.2022 05:55:28</t>
  </si>
  <si>
    <t>03.08.2022 05:55:30</t>
  </si>
  <si>
    <t>03.08.2022 05:55:31</t>
  </si>
  <si>
    <t>03.08.2022 05:56:44</t>
  </si>
  <si>
    <t>03.08.2022 05:56:45</t>
  </si>
  <si>
    <t>03.08.2022 05:57:36</t>
  </si>
  <si>
    <t>03.08.2022 05:57:38</t>
  </si>
  <si>
    <t>03.08.2022 06:01:01</t>
  </si>
  <si>
    <t>03.08.2022 06:01:03</t>
  </si>
  <si>
    <t>03.08.2022 06:01:15</t>
  </si>
  <si>
    <t>03.08.2022 06:01:16</t>
  </si>
  <si>
    <t>03.08.2022 06:01:33</t>
  </si>
  <si>
    <t>03.08.2022 06:01:34</t>
  </si>
  <si>
    <t>03.08.2022 06:01:36</t>
  </si>
  <si>
    <t>03.08.2022 06:01:37</t>
  </si>
  <si>
    <t>03.08.2022 06:02:24</t>
  </si>
  <si>
    <t>03.08.2022 06:02:25</t>
  </si>
  <si>
    <t>03.08.2022 06:03:50</t>
  </si>
  <si>
    <t>03.08.2022 06:03:51</t>
  </si>
  <si>
    <t>03.08.2022 06:03:53</t>
  </si>
  <si>
    <t>03.08.2022 06:04:57</t>
  </si>
  <si>
    <t>03.08.2022 06:04:59</t>
  </si>
  <si>
    <t>03.08.2022 06:05:00</t>
  </si>
  <si>
    <t>03.08.2022 06:06:59</t>
  </si>
  <si>
    <t>03.08.2022 06:07:00</t>
  </si>
  <si>
    <t>03.08.2022 06:07:02</t>
  </si>
  <si>
    <t>03.08.2022 06:09:04</t>
  </si>
  <si>
    <t>03.08.2022 06:09:06</t>
  </si>
  <si>
    <t>03.08.2022 06:13:01</t>
  </si>
  <si>
    <t>03.08.2022 06:13:03</t>
  </si>
  <si>
    <t>03.08.2022 06:13:04</t>
  </si>
  <si>
    <t>03.08.2022 06:15:04</t>
  </si>
  <si>
    <t>03.08.2022 06:15:06</t>
  </si>
  <si>
    <t>03.08.2022 06:16:16</t>
  </si>
  <si>
    <t>03.08.2022 06:16:18</t>
  </si>
  <si>
    <t>03.08.2022 06:17:44</t>
  </si>
  <si>
    <t>03.08.2022 06:20:33</t>
  </si>
  <si>
    <t>03.08.2022 06:21:38</t>
  </si>
  <si>
    <t>03.08.2022 06:21:39</t>
  </si>
  <si>
    <t>03.08.2022 06:25:36</t>
  </si>
  <si>
    <t>03.08.2022 06:25:38</t>
  </si>
  <si>
    <t>03.08.2022 06:27:00</t>
  </si>
  <si>
    <t>03.08.2022 06:27:01</t>
  </si>
  <si>
    <t>03.08.2022 06:27:03</t>
  </si>
  <si>
    <t>03.08.2022 06:27:51</t>
  </si>
  <si>
    <t>03.08.2022 06:27:54</t>
  </si>
  <si>
    <t>03.08.2022 06:27:57</t>
  </si>
  <si>
    <t>03.08.2022 06:27:59</t>
  </si>
  <si>
    <t>03.08.2022 06:28:00</t>
  </si>
  <si>
    <t>03.08.2022 06:30:41</t>
  </si>
  <si>
    <t>03.08.2022 06:30:42</t>
  </si>
  <si>
    <t>03.08.2022 06:35:00</t>
  </si>
  <si>
    <t>03.08.2022 06:35:04</t>
  </si>
  <si>
    <t>03.08.2022 06:35:18</t>
  </si>
  <si>
    <t>03.08.2022 06:35:19</t>
  </si>
  <si>
    <t>03.08.2022 06:35:24</t>
  </si>
  <si>
    <t>03.08.2022 06:35:25</t>
  </si>
  <si>
    <t>03.08.2022 06:35:27</t>
  </si>
  <si>
    <t>03.08.2022 06:35:28</t>
  </si>
  <si>
    <t>03.08.2022 06:36:30</t>
  </si>
  <si>
    <t>03.08.2022 06:36:31</t>
  </si>
  <si>
    <t>03.08.2022 06:37:38</t>
  </si>
  <si>
    <t>03.08.2022 06:37:39</t>
  </si>
  <si>
    <t>03.08.2022 06:37:41</t>
  </si>
  <si>
    <t>03.08.2022 06:37:44</t>
  </si>
  <si>
    <t>03.08.2022 06:37:45</t>
  </si>
  <si>
    <t>03.08.2022 06:38:25</t>
  </si>
  <si>
    <t>03.08.2022 06:38:27</t>
  </si>
  <si>
    <t>03.08.2022 06:38:41</t>
  </si>
  <si>
    <t>03.08.2022 06:38:45</t>
  </si>
  <si>
    <t>03.08.2022 06:38:47</t>
  </si>
  <si>
    <t>03.08.2022 06:38:48</t>
  </si>
  <si>
    <t>03.08.2022 06:38:50</t>
  </si>
  <si>
    <t>03.08.2022 06:39:25</t>
  </si>
  <si>
    <t>03.08.2022 06:39:27</t>
  </si>
  <si>
    <t>03.08.2022 06:39:28</t>
  </si>
  <si>
    <t>03.08.2022 06:39:57</t>
  </si>
  <si>
    <t>03.08.2022 06:39:59</t>
  </si>
  <si>
    <t>03.08.2022 06:40:00</t>
  </si>
  <si>
    <t>03.08.2022 06:42:33</t>
  </si>
  <si>
    <t>03.08.2022 06:42:34</t>
  </si>
  <si>
    <t>03.08.2022 06:42:36</t>
  </si>
  <si>
    <t>03.08.2022 06:43:09</t>
  </si>
  <si>
    <t>03.08.2022 06:44:03</t>
  </si>
  <si>
    <t>03.08.2022 06:44:04</t>
  </si>
  <si>
    <t>03.08.2022 06:44:06</t>
  </si>
  <si>
    <t>03.08.2022 06:44:25</t>
  </si>
  <si>
    <t>03.08.2022 06:44:59</t>
  </si>
  <si>
    <t>03.08.2022 06:45:11</t>
  </si>
  <si>
    <t>03.08.2022 06:45:12</t>
  </si>
  <si>
    <t>03.08.2022 06:45:14</t>
  </si>
  <si>
    <t>03.08.2022 06:45:15</t>
  </si>
  <si>
    <t>03.08.2022 06:45:40</t>
  </si>
  <si>
    <t>03.08.2022 06:46:53</t>
  </si>
  <si>
    <t>03.08.2022 06:46:54</t>
  </si>
  <si>
    <t>03.08.2022 06:46:56</t>
  </si>
  <si>
    <t>03.08.2022 06:46:57</t>
  </si>
  <si>
    <t>03.08.2022 06:48:44</t>
  </si>
  <si>
    <t>03.08.2022 06:48:45</t>
  </si>
  <si>
    <t>03.08.2022 06:49:42</t>
  </si>
  <si>
    <t>03.08.2022 06:49:44</t>
  </si>
  <si>
    <t>03.08.2022 06:49:45</t>
  </si>
  <si>
    <t>03.08.2022 06:50:01</t>
  </si>
  <si>
    <t>03.08.2022 06:50:03</t>
  </si>
  <si>
    <t>03.08.2022 06:51:42</t>
  </si>
  <si>
    <t>03.08.2022 06:51:44</t>
  </si>
  <si>
    <t>03.08.2022 06:52:27</t>
  </si>
  <si>
    <t>03.08.2022 06:52:28</t>
  </si>
  <si>
    <t>03.08.2022 06:52:48</t>
  </si>
  <si>
    <t>03.08.2022 06:52:50</t>
  </si>
  <si>
    <t>03.08.2022 06:53:34</t>
  </si>
  <si>
    <t>03.08.2022 06:53:36</t>
  </si>
  <si>
    <t>03.08.2022 06:53:37</t>
  </si>
  <si>
    <t>03.08.2022 06:54:41</t>
  </si>
  <si>
    <t>03.08.2022 06:55:12</t>
  </si>
  <si>
    <t>03.08.2022 06:55:13</t>
  </si>
  <si>
    <t>03.08.2022 06:55:15</t>
  </si>
  <si>
    <t>03.08.2022 06:55:59</t>
  </si>
  <si>
    <t>03.08.2022 06:56:49</t>
  </si>
  <si>
    <t>03.08.2022 06:56:50</t>
  </si>
  <si>
    <t>03.08.2022 06:57:07</t>
  </si>
  <si>
    <t>03.08.2022 06:57:09</t>
  </si>
  <si>
    <t>03.08.2022 07:00:07</t>
  </si>
  <si>
    <t>03.08.2022 07:00:09</t>
  </si>
  <si>
    <t>03.08.2022 07:02:21</t>
  </si>
  <si>
    <t>03.08.2022 07:02:24</t>
  </si>
  <si>
    <t>03.08.2022 07:03:36</t>
  </si>
  <si>
    <t>03.08.2022 07:03:37</t>
  </si>
  <si>
    <t>03.08.2022 07:03:39</t>
  </si>
  <si>
    <t>03.08.2022 07:03:40</t>
  </si>
  <si>
    <t>03.08.2022 07:03:42</t>
  </si>
  <si>
    <t>03.08.2022 07:03:56</t>
  </si>
  <si>
    <t>03.08.2022 07:03:57</t>
  </si>
  <si>
    <t>03.08.2022 07:03:59</t>
  </si>
  <si>
    <t>03.08.2022 07:05:10</t>
  </si>
  <si>
    <t>03.08.2022 07:05:12</t>
  </si>
  <si>
    <t>03.08.2022 07:05:24</t>
  </si>
  <si>
    <t>03.08.2022 07:05:25</t>
  </si>
  <si>
    <t>03.08.2022 07:05:27</t>
  </si>
  <si>
    <t>03.08.2022 07:05:28</t>
  </si>
  <si>
    <t>03.08.2022 07:05:42</t>
  </si>
  <si>
    <t>03.08.2022 07:05:43</t>
  </si>
  <si>
    <t>03.08.2022 07:05:45</t>
  </si>
  <si>
    <t>03.08.2022 07:05:46</t>
  </si>
  <si>
    <t>03.08.2022 07:06:31</t>
  </si>
  <si>
    <t>03.08.2022 07:06:33</t>
  </si>
  <si>
    <t>03.08.2022 07:06:34</t>
  </si>
  <si>
    <t>03.08.2022 07:06:36</t>
  </si>
  <si>
    <t>03.08.2022 07:06:37</t>
  </si>
  <si>
    <t>03.08.2022 07:06:54</t>
  </si>
  <si>
    <t>03.08.2022 07:06:56</t>
  </si>
  <si>
    <t>03.08.2022 07:06:57</t>
  </si>
  <si>
    <t>03.08.2022 07:10:00</t>
  </si>
  <si>
    <t>03.08.2022 07:10:01</t>
  </si>
  <si>
    <t>03.08.2022 07:10:03</t>
  </si>
  <si>
    <t>03.08.2022 07:12:16</t>
  </si>
  <si>
    <t>03.08.2022 07:12:18</t>
  </si>
  <si>
    <t>03.08.2022 07:12:31</t>
  </si>
  <si>
    <t>03.08.2022 07:12:33</t>
  </si>
  <si>
    <t>03.08.2022 07:12:34</t>
  </si>
  <si>
    <t>03.08.2022 07:13:19</t>
  </si>
  <si>
    <t>03.08.2022 07:13:22</t>
  </si>
  <si>
    <t>03.08.2022 07:13:53</t>
  </si>
  <si>
    <t>03.08.2022 07:13:56</t>
  </si>
  <si>
    <t>03.08.2022 07:14:47</t>
  </si>
  <si>
    <t>03.08.2022 07:14:49</t>
  </si>
  <si>
    <t>03.08.2022 07:14:50</t>
  </si>
  <si>
    <t>03.08.2022 07:15:25</t>
  </si>
  <si>
    <t>03.08.2022 07:15:27</t>
  </si>
  <si>
    <t>03.08.2022 07:15:28</t>
  </si>
  <si>
    <t>03.08.2022 07:15:30</t>
  </si>
  <si>
    <t>03.08.2022 07:18:30</t>
  </si>
  <si>
    <t>03.08.2022 07:18:31</t>
  </si>
  <si>
    <t>03.08.2022 07:21:15</t>
  </si>
  <si>
    <t>03.08.2022 07:21:16</t>
  </si>
  <si>
    <t>03.08.2022 07:21:19</t>
  </si>
  <si>
    <t>03.08.2022 07:21:21</t>
  </si>
  <si>
    <t>03.08.2022 07:21:25</t>
  </si>
  <si>
    <t>03.08.2022 07:21:27</t>
  </si>
  <si>
    <t>03.08.2022 07:22:44</t>
  </si>
  <si>
    <t>03.08.2022 07:22:45</t>
  </si>
  <si>
    <t>03.08.2022 07:22:47</t>
  </si>
  <si>
    <t>03.08.2022 07:23:34</t>
  </si>
  <si>
    <t>03.08.2022 07:23:36</t>
  </si>
  <si>
    <t>03.08.2022 07:24:31</t>
  </si>
  <si>
    <t>03.08.2022 07:24:33</t>
  </si>
  <si>
    <t>03.08.2022 07:24:34</t>
  </si>
  <si>
    <t>03.08.2022 07:24:36</t>
  </si>
  <si>
    <t>03.08.2022 07:24:59</t>
  </si>
  <si>
    <t>03.08.2022 07:25:00</t>
  </si>
  <si>
    <t>03.08.2022 07:25:49</t>
  </si>
  <si>
    <t>03.08.2022 07:25:50</t>
  </si>
  <si>
    <t>03.08.2022 07:25:52</t>
  </si>
  <si>
    <t>03.08.2022 07:30:25</t>
  </si>
  <si>
    <t>03.08.2022 07:30:27</t>
  </si>
  <si>
    <t>03.08.2022 07:32:22</t>
  </si>
  <si>
    <t>03.08.2022 07:35:21</t>
  </si>
  <si>
    <t>03.08.2022 07:35:22</t>
  </si>
  <si>
    <t>03.08.2022 07:35:24</t>
  </si>
  <si>
    <t>03.08.2022 07:35:25</t>
  </si>
  <si>
    <t>03.08.2022 07:37:36</t>
  </si>
  <si>
    <t>03.08.2022 07:37:37</t>
  </si>
  <si>
    <t>03.08.2022 07:37:39</t>
  </si>
  <si>
    <t>03.08.2022 07:43:34</t>
  </si>
  <si>
    <t>03.08.2022 07:44:47</t>
  </si>
  <si>
    <t>03.08.2022 07:44:50</t>
  </si>
  <si>
    <t>03.08.2022 07:45:21</t>
  </si>
  <si>
    <t>03.08.2022 07:45:25</t>
  </si>
  <si>
    <t>03.08.2022 07:45:27</t>
  </si>
  <si>
    <t>03.08.2022 07:47:42</t>
  </si>
  <si>
    <t>03.08.2022 07:47:44</t>
  </si>
  <si>
    <t>03.08.2022 07:47:57</t>
  </si>
  <si>
    <t>03.08.2022 07:48:00</t>
  </si>
  <si>
    <t>03.08.2022 07:48:02</t>
  </si>
  <si>
    <t>03.08.2022 07:48:38</t>
  </si>
  <si>
    <t>03.08.2022 07:48:53</t>
  </si>
  <si>
    <t>03.08.2022 07:48:55</t>
  </si>
  <si>
    <t>03.08.2022 07:48:56</t>
  </si>
  <si>
    <t>03.08.2022 07:49:05</t>
  </si>
  <si>
    <t>03.08.2022 07:49:07</t>
  </si>
  <si>
    <t>03.08.2022 07:49:08</t>
  </si>
  <si>
    <t>03.08.2022 07:50:09</t>
  </si>
  <si>
    <t>03.08.2022 07:50:12</t>
  </si>
  <si>
    <t>03.08.2022 07:50:13</t>
  </si>
  <si>
    <t>03.08.2022 07:50:16</t>
  </si>
  <si>
    <t>03.08.2022 07:50:18</t>
  </si>
  <si>
    <t>03.08.2022 07:51:07</t>
  </si>
  <si>
    <t>03.08.2022 07:51:09</t>
  </si>
  <si>
    <t>03.08.2022 07:52:19</t>
  </si>
  <si>
    <t>03.08.2022 07:52:21</t>
  </si>
  <si>
    <t>03.08.2022 07:54:56</t>
  </si>
  <si>
    <t>03.08.2022 07:54:57</t>
  </si>
  <si>
    <t>03.08.2022 07:55:33</t>
  </si>
  <si>
    <t>03.08.2022 07:58:31</t>
  </si>
  <si>
    <t>03.08.2022 07:59:10</t>
  </si>
  <si>
    <t>03.08.2022 07:59:12</t>
  </si>
  <si>
    <t>03.08.2022 08:00:39</t>
  </si>
  <si>
    <t>03.08.2022 08:00:40</t>
  </si>
  <si>
    <t>03.08.2022 08:02:01</t>
  </si>
  <si>
    <t>03.08.2022 08:02:03</t>
  </si>
  <si>
    <t>03.08.2022 08:02:04</t>
  </si>
  <si>
    <t>03.08.2022 08:02:06</t>
  </si>
  <si>
    <t>03.08.2022 08:03:24</t>
  </si>
  <si>
    <t>03.08.2022 08:03:25</t>
  </si>
  <si>
    <t>03.08.2022 08:03:36</t>
  </si>
  <si>
    <t>03.08.2022 08:03:37</t>
  </si>
  <si>
    <t>03.08.2022 08:04:28</t>
  </si>
  <si>
    <t>03.08.2022 08:04:30</t>
  </si>
  <si>
    <t>03.08.2022 08:04:34</t>
  </si>
  <si>
    <t>03.08.2022 08:04:36</t>
  </si>
  <si>
    <t>03.08.2022 08:04:37</t>
  </si>
  <si>
    <t>03.08.2022 08:04:39</t>
  </si>
  <si>
    <t>03.08.2022 08:05:10</t>
  </si>
  <si>
    <t>03.08.2022 08:05:12</t>
  </si>
  <si>
    <t>03.08.2022 08:05:36</t>
  </si>
  <si>
    <t>03.08.2022 08:05:37</t>
  </si>
  <si>
    <t>03.08.2022 08:05:39</t>
  </si>
  <si>
    <t>03.08.2022 08:07:09</t>
  </si>
  <si>
    <t>03.08.2022 08:07:19</t>
  </si>
  <si>
    <t>03.08.2022 08:07:21</t>
  </si>
  <si>
    <t>03.08.2022 08:07:22</t>
  </si>
  <si>
    <t>03.08.2022 08:08:13</t>
  </si>
  <si>
    <t>03.08.2022 08:08:37</t>
  </si>
  <si>
    <t>03.08.2022 08:09:39</t>
  </si>
  <si>
    <t>03.08.2022 08:09:40</t>
  </si>
  <si>
    <t>03.08.2022 08:10:01</t>
  </si>
  <si>
    <t>03.08.2022 08:10:30</t>
  </si>
  <si>
    <t>03.08.2022 08:10:31</t>
  </si>
  <si>
    <t>03.08.2022 08:10:36</t>
  </si>
  <si>
    <t>03.08.2022 08:10:37</t>
  </si>
  <si>
    <t>03.08.2022 08:13:28</t>
  </si>
  <si>
    <t>03.08.2022 08:13:33</t>
  </si>
  <si>
    <t>03.08.2022 08:13:34</t>
  </si>
  <si>
    <t>03.08.2022 08:13:37</t>
  </si>
  <si>
    <t>03.08.2022 08:13:39</t>
  </si>
  <si>
    <t>03.08.2022 08:13:53</t>
  </si>
  <si>
    <t>03.08.2022 08:14:28</t>
  </si>
  <si>
    <t>03.08.2022 08:14:43</t>
  </si>
  <si>
    <t>03.08.2022 08:14:45</t>
  </si>
  <si>
    <t>03.08.2022 08:14:53</t>
  </si>
  <si>
    <t>03.08.2022 08:15:51</t>
  </si>
  <si>
    <t>03.08.2022 08:15:53</t>
  </si>
  <si>
    <t>03.08.2022 08:16:01</t>
  </si>
  <si>
    <t>03.08.2022 08:16:37</t>
  </si>
  <si>
    <t>03.08.2022 08:17:30</t>
  </si>
  <si>
    <t>03.08.2022 08:17:31</t>
  </si>
  <si>
    <t>03.08.2022 08:22:30</t>
  </si>
  <si>
    <t>03.08.2022 08:23:56</t>
  </si>
  <si>
    <t>03.08.2022 08:23:57</t>
  </si>
  <si>
    <t>03.08.2022 08:24:13</t>
  </si>
  <si>
    <t>03.08.2022 08:26:06</t>
  </si>
  <si>
    <t>03.08.2022 08:26:07</t>
  </si>
  <si>
    <t>03.08.2022 08:26:09</t>
  </si>
  <si>
    <t>03.08.2022 08:27:18</t>
  </si>
  <si>
    <t>03.08.2022 08:27:19</t>
  </si>
  <si>
    <t>03.08.2022 08:27:21</t>
  </si>
  <si>
    <t>03.08.2022 08:27:22</t>
  </si>
  <si>
    <t>03.08.2022 08:28:56</t>
  </si>
  <si>
    <t>03.08.2022 08:29:55</t>
  </si>
  <si>
    <t>03.08.2022 08:29:56</t>
  </si>
  <si>
    <t>03.08.2022 08:29:58</t>
  </si>
  <si>
    <t>03.08.2022 08:30:20</t>
  </si>
  <si>
    <t>03.08.2022 08:30:22</t>
  </si>
  <si>
    <t>03.08.2022 08:31:28</t>
  </si>
  <si>
    <t>03.08.2022 08:31:30</t>
  </si>
  <si>
    <t>03.08.2022 08:31:31</t>
  </si>
  <si>
    <t>03.08.2022 08:32:33</t>
  </si>
  <si>
    <t>03.08.2022 08:32:34</t>
  </si>
  <si>
    <t>03.08.2022 08:32:37</t>
  </si>
  <si>
    <t>03.08.2022 08:33:00</t>
  </si>
  <si>
    <t>03.08.2022 08:33:18</t>
  </si>
  <si>
    <t>03.08.2022 08:33:19</t>
  </si>
  <si>
    <t>03.08.2022 08:34:27</t>
  </si>
  <si>
    <t>03.08.2022 08:34:28</t>
  </si>
  <si>
    <t>03.08.2022 08:34:30</t>
  </si>
  <si>
    <t>03.08.2022 08:35:18</t>
  </si>
  <si>
    <t>03.08.2022 08:35:21</t>
  </si>
  <si>
    <t>03.08.2022 08:36:27</t>
  </si>
  <si>
    <t>03.08.2022 08:36:28</t>
  </si>
  <si>
    <t>03.08.2022 08:36:31</t>
  </si>
  <si>
    <t>03.08.2022 08:36:54</t>
  </si>
  <si>
    <t>03.08.2022 08:37:16</t>
  </si>
  <si>
    <t>03.08.2022 08:37:18</t>
  </si>
  <si>
    <t>03.08.2022 08:37:21</t>
  </si>
  <si>
    <t>03.08.2022 08:37:22</t>
  </si>
  <si>
    <t>03.08.2022 08:37:24</t>
  </si>
  <si>
    <t>03.08.2022 08:37:25</t>
  </si>
  <si>
    <t>03.08.2022 08:40:18</t>
  </si>
  <si>
    <t>03.08.2022 08:41:40</t>
  </si>
  <si>
    <t>03.08.2022 08:41:42</t>
  </si>
  <si>
    <t>03.08.2022 08:43:15</t>
  </si>
  <si>
    <t>03.08.2022 08:44:13</t>
  </si>
  <si>
    <t>03.08.2022 08:44:15</t>
  </si>
  <si>
    <t>03.08.2022 08:44:16</t>
  </si>
  <si>
    <t>03.08.2022 08:44:18</t>
  </si>
  <si>
    <t>03.08.2022 08:49:10</t>
  </si>
  <si>
    <t>03.08.2022 08:49:12</t>
  </si>
  <si>
    <t>03.08.2022 08:49:13</t>
  </si>
  <si>
    <t>03.08.2022 08:49:15</t>
  </si>
  <si>
    <t>03.08.2022 08:50:24</t>
  </si>
  <si>
    <t>03.08.2022 08:50:25</t>
  </si>
  <si>
    <t>03.08.2022 08:50:27</t>
  </si>
  <si>
    <t>03.08.2022 08:51:41</t>
  </si>
  <si>
    <t>03.08.2022 08:51:42</t>
  </si>
  <si>
    <t>03.08.2022 08:51:44</t>
  </si>
  <si>
    <t>03.08.2022 08:52:42</t>
  </si>
  <si>
    <t>03.08.2022 08:52:44</t>
  </si>
  <si>
    <t>03.08.2022 08:52:59</t>
  </si>
  <si>
    <t>03.08.2022 08:53:00</t>
  </si>
  <si>
    <t>03.08.2022 08:53:11</t>
  </si>
  <si>
    <t>03.08.2022 08:54:56</t>
  </si>
  <si>
    <t>03.08.2022 08:54:57</t>
  </si>
  <si>
    <t>03.08.2022 08:54:59</t>
  </si>
  <si>
    <t>03.08.2022 08:55:17</t>
  </si>
  <si>
    <t>03.08.2022 08:55:18</t>
  </si>
  <si>
    <t>03.08.2022 08:55:20</t>
  </si>
  <si>
    <t>03.08.2022 08:56:47</t>
  </si>
  <si>
    <t>03.08.2022 08:56:48</t>
  </si>
  <si>
    <t>03.08.2022 08:56:59</t>
  </si>
  <si>
    <t>03.08.2022 08:57:00</t>
  </si>
  <si>
    <t>03.08.2022 08:57:02</t>
  </si>
  <si>
    <t>03.08.2022 08:58:10</t>
  </si>
  <si>
    <t>03.08.2022 08:58:47</t>
  </si>
  <si>
    <t>03.08.2022 09:00:09</t>
  </si>
  <si>
    <t>03.08.2022 09:00:10</t>
  </si>
  <si>
    <t>03.08.2022 09:00:12</t>
  </si>
  <si>
    <t>03.08.2022 09:00:13</t>
  </si>
  <si>
    <t>03.08.2022 09:00:15</t>
  </si>
  <si>
    <t>03.08.2022 09:01:25</t>
  </si>
  <si>
    <t>03.08.2022 09:01:27</t>
  </si>
  <si>
    <t>03.08.2022 09:01:50</t>
  </si>
  <si>
    <t>03.08.2022 09:02:42</t>
  </si>
  <si>
    <t>03.08.2022 09:02:44</t>
  </si>
  <si>
    <t>03.08.2022 09:02:45</t>
  </si>
  <si>
    <t>03.08.2022 09:04:16</t>
  </si>
  <si>
    <t>03.08.2022 09:05:10</t>
  </si>
  <si>
    <t>03.08.2022 09:05:12</t>
  </si>
  <si>
    <t>03.08.2022 09:07:13</t>
  </si>
  <si>
    <t>03.08.2022 09:07:15</t>
  </si>
  <si>
    <t>03.08.2022 09:07:36</t>
  </si>
  <si>
    <t>03.08.2022 09:07:37</t>
  </si>
  <si>
    <t>03.08.2022 09:07:39</t>
  </si>
  <si>
    <t>03.08.2022 09:07:43</t>
  </si>
  <si>
    <t>03.08.2022 09:07:45</t>
  </si>
  <si>
    <t>03.08.2022 09:07:46</t>
  </si>
  <si>
    <t>03.08.2022 09:08:04</t>
  </si>
  <si>
    <t>03.08.2022 09:08:06</t>
  </si>
  <si>
    <t>03.08.2022 09:08:22</t>
  </si>
  <si>
    <t>03.08.2022 09:09:28</t>
  </si>
  <si>
    <t>03.08.2022 09:09:30</t>
  </si>
  <si>
    <t>03.08.2022 09:10:44</t>
  </si>
  <si>
    <t>03.08.2022 09:10:45</t>
  </si>
  <si>
    <t>03.08.2022 09:10:57</t>
  </si>
  <si>
    <t>03.08.2022 09:11:24</t>
  </si>
  <si>
    <t>03.08.2022 09:11:26</t>
  </si>
  <si>
    <t>03.08.2022 09:11:27</t>
  </si>
  <si>
    <t>03.08.2022 09:12:47</t>
  </si>
  <si>
    <t>03.08.2022 09:12:48</t>
  </si>
  <si>
    <t>03.08.2022 09:12:50</t>
  </si>
  <si>
    <t>03.08.2022 09:13:15</t>
  </si>
  <si>
    <t>03.08.2022 09:15:09</t>
  </si>
  <si>
    <t>03.08.2022 09:15:10</t>
  </si>
  <si>
    <t>03.08.2022 09:15:48</t>
  </si>
  <si>
    <t>03.08.2022 09:15:50</t>
  </si>
  <si>
    <t>03.08.2022 09:17:34</t>
  </si>
  <si>
    <t>03.08.2022 09:17:36</t>
  </si>
  <si>
    <t>03.08.2022 09:17:37</t>
  </si>
  <si>
    <t>03.08.2022 09:19:28</t>
  </si>
  <si>
    <t>03.08.2022 09:19:36</t>
  </si>
  <si>
    <t>03.08.2022 09:19:37</t>
  </si>
  <si>
    <t>03.08.2022 09:20:39</t>
  </si>
  <si>
    <t>03.08.2022 09:20:40</t>
  </si>
  <si>
    <t>03.08.2022 09:22:07</t>
  </si>
  <si>
    <t>03.08.2022 09:22:09</t>
  </si>
  <si>
    <t>03.08.2022 09:23:09</t>
  </si>
  <si>
    <t>03.08.2022 09:24:04</t>
  </si>
  <si>
    <t>03.08.2022 09:24:06</t>
  </si>
  <si>
    <t>03.08.2022 09:24:07</t>
  </si>
  <si>
    <t>03.08.2022 09:24:42</t>
  </si>
  <si>
    <t>03.08.2022 09:24:43</t>
  </si>
  <si>
    <t>03.08.2022 09:25:01</t>
  </si>
  <si>
    <t>03.08.2022 09:25:03</t>
  </si>
  <si>
    <t>03.08.2022 09:25:40</t>
  </si>
  <si>
    <t>03.08.2022 09:25:42</t>
  </si>
  <si>
    <t>03.08.2022 09:26:53</t>
  </si>
  <si>
    <t>03.08.2022 09:26:54</t>
  </si>
  <si>
    <t>03.08.2022 09:27:50</t>
  </si>
  <si>
    <t>03.08.2022 09:27:51</t>
  </si>
  <si>
    <t>03.08.2022 09:28:03</t>
  </si>
  <si>
    <t>03.08.2022 09:29:03</t>
  </si>
  <si>
    <t>03.08.2022 09:29:31</t>
  </si>
  <si>
    <t>03.08.2022 09:29:33</t>
  </si>
  <si>
    <t>03.08.2022 09:30:04</t>
  </si>
  <si>
    <t>03.08.2022 09:30:06</t>
  </si>
  <si>
    <t>03.08.2022 09:30:25</t>
  </si>
  <si>
    <t>03.08.2022 09:30:27</t>
  </si>
  <si>
    <t>03.08.2022 09:30:48</t>
  </si>
  <si>
    <t>03.08.2022 09:30:50</t>
  </si>
  <si>
    <t>03.08.2022 09:31:33</t>
  </si>
  <si>
    <t>03.08.2022 09:31:34</t>
  </si>
  <si>
    <t>03.08.2022 09:32:27</t>
  </si>
  <si>
    <t>03.08.2022 09:32:48</t>
  </si>
  <si>
    <t>03.08.2022 09:33:21</t>
  </si>
  <si>
    <t>03.08.2022 09:33:22</t>
  </si>
  <si>
    <t>03.08.2022 09:34:06</t>
  </si>
  <si>
    <t>03.08.2022 09:34:07</t>
  </si>
  <si>
    <t>03.08.2022 09:34:12</t>
  </si>
  <si>
    <t>03.08.2022 09:34:13</t>
  </si>
  <si>
    <t>03.08.2022 09:36:04</t>
  </si>
  <si>
    <t>03.08.2022 09:36:06</t>
  </si>
  <si>
    <t>03.08.2022 09:36:07</t>
  </si>
  <si>
    <t>03.08.2022 09:36:25</t>
  </si>
  <si>
    <t>03.08.2022 09:36:27</t>
  </si>
  <si>
    <t>03.08.2022 09:36:28</t>
  </si>
  <si>
    <t>03.08.2022 09:37:51</t>
  </si>
  <si>
    <t>03.08.2022 09:37:53</t>
  </si>
  <si>
    <t>03.08.2022 09:38:39</t>
  </si>
  <si>
    <t>03.08.2022 09:39:09</t>
  </si>
  <si>
    <t>03.08.2022 09:39:10</t>
  </si>
  <si>
    <t>03.08.2022 09:39:12</t>
  </si>
  <si>
    <t>03.08.2022 09:39:27</t>
  </si>
  <si>
    <t>03.08.2022 09:39:28</t>
  </si>
  <si>
    <t>03.08.2022 09:41:57</t>
  </si>
  <si>
    <t>03.08.2022 09:41:59</t>
  </si>
  <si>
    <t>03.08.2022 09:45:19</t>
  </si>
  <si>
    <t>03.08.2022 09:45:28</t>
  </si>
  <si>
    <t>03.08.2022 09:45:30</t>
  </si>
  <si>
    <t>03.08.2022 09:45:31</t>
  </si>
  <si>
    <t>03.08.2022 09:46:56</t>
  </si>
  <si>
    <t>03.08.2022 09:46:57</t>
  </si>
  <si>
    <t>03.08.2022 09:46:59</t>
  </si>
  <si>
    <t>03.08.2022 09:47:00</t>
  </si>
  <si>
    <t>03.08.2022 09:47:20</t>
  </si>
  <si>
    <t>03.08.2022 09:47:21</t>
  </si>
  <si>
    <t>03.08.2022 09:48:16</t>
  </si>
  <si>
    <t>03.08.2022 09:48:18</t>
  </si>
  <si>
    <t>03.08.2022 09:50:48</t>
  </si>
  <si>
    <t>03.08.2022 09:51:06</t>
  </si>
  <si>
    <t>03.08.2022 09:51:07</t>
  </si>
  <si>
    <t>03.08.2022 09:51:09</t>
  </si>
  <si>
    <t>03.08.2022 09:51:13</t>
  </si>
  <si>
    <t>03.08.2022 09:52:10</t>
  </si>
  <si>
    <t>03.08.2022 09:52:34</t>
  </si>
  <si>
    <t>03.08.2022 09:52:36</t>
  </si>
  <si>
    <t>03.08.2022 09:53:24</t>
  </si>
  <si>
    <t>03.08.2022 09:53:25</t>
  </si>
  <si>
    <t>03.08.2022 09:53:48</t>
  </si>
  <si>
    <t>03.08.2022 09:53:50</t>
  </si>
  <si>
    <t>03.08.2022 09:53:51</t>
  </si>
  <si>
    <t>03.08.2022 09:54:16</t>
  </si>
  <si>
    <t>03.08.2022 09:54:18</t>
  </si>
  <si>
    <t>03.08.2022 09:54:19</t>
  </si>
  <si>
    <t>03.08.2022 09:54:51</t>
  </si>
  <si>
    <t>03.08.2022 09:55:00</t>
  </si>
  <si>
    <t>03.08.2022 09:55:10</t>
  </si>
  <si>
    <t>03.08.2022 09:57:18</t>
  </si>
  <si>
    <t>03.08.2022 09:57:21</t>
  </si>
  <si>
    <t>03.08.2022 09:57:50</t>
  </si>
  <si>
    <t>03.08.2022 09:57:51</t>
  </si>
  <si>
    <t>03.08.2022 10:03:51</t>
  </si>
  <si>
    <t>03.08.2022 10:04:47</t>
  </si>
  <si>
    <t>03.08.2022 10:05:19</t>
  </si>
  <si>
    <t>03.08.2022 10:05:21</t>
  </si>
  <si>
    <t>03.08.2022 10:07:59</t>
  </si>
  <si>
    <t>03.08.2022 10:08:03</t>
  </si>
  <si>
    <t>03.08.2022 10:08:21</t>
  </si>
  <si>
    <t>03.08.2022 10:08:23</t>
  </si>
  <si>
    <t>03.08.2022 10:08:24</t>
  </si>
  <si>
    <t>03.08.2022 10:08:26</t>
  </si>
  <si>
    <t>03.08.2022 10:08:50</t>
  </si>
  <si>
    <t>03.08.2022 10:08:52</t>
  </si>
  <si>
    <t>03.08.2022 10:10:44</t>
  </si>
  <si>
    <t>03.08.2022 10:10:45</t>
  </si>
  <si>
    <t>03.08.2022 10:10:47</t>
  </si>
  <si>
    <t>03.08.2022 10:10:48</t>
  </si>
  <si>
    <t>03.08.2022 10:12:12</t>
  </si>
  <si>
    <t>03.08.2022 10:12:13</t>
  </si>
  <si>
    <t>03.08.2022 10:12:15</t>
  </si>
  <si>
    <t>03.08.2022 10:14:19</t>
  </si>
  <si>
    <t>03.08.2022 10:14:48</t>
  </si>
  <si>
    <t>03.08.2022 10:14:50</t>
  </si>
  <si>
    <t>03.08.2022 10:15:07</t>
  </si>
  <si>
    <t>03.08.2022 10:15:09</t>
  </si>
  <si>
    <t>03.08.2022 10:15:12</t>
  </si>
  <si>
    <t>03.08.2022 10:17:51</t>
  </si>
  <si>
    <t>03.08.2022 10:17:53</t>
  </si>
  <si>
    <t>03.08.2022 10:17:54</t>
  </si>
  <si>
    <t>03.08.2022 10:19:42</t>
  </si>
  <si>
    <t>03.08.2022 10:20:59</t>
  </si>
  <si>
    <t>03.08.2022 10:21:00</t>
  </si>
  <si>
    <t>03.08.2022 10:21:58</t>
  </si>
  <si>
    <t>03.08.2022 10:21:59</t>
  </si>
  <si>
    <t>03.08.2022 10:22:01</t>
  </si>
  <si>
    <t>03.08.2022 10:22:02</t>
  </si>
  <si>
    <t>03.08.2022 10:22:30</t>
  </si>
  <si>
    <t>03.08.2022 10:22:31</t>
  </si>
  <si>
    <t>03.08.2022 10:23:56</t>
  </si>
  <si>
    <t>03.08.2022 10:23:57</t>
  </si>
  <si>
    <t>03.08.2022 10:24:03</t>
  </si>
  <si>
    <t>03.08.2022 10:24:05</t>
  </si>
  <si>
    <t>03.08.2022 10:24:06</t>
  </si>
  <si>
    <t>03.08.2022 10:25:39</t>
  </si>
  <si>
    <t>03.08.2022 10:25:40</t>
  </si>
  <si>
    <t>03.08.2022 10:25:42</t>
  </si>
  <si>
    <t>03.08.2022 10:25:59</t>
  </si>
  <si>
    <t>03.08.2022 10:26:00</t>
  </si>
  <si>
    <t>03.08.2022 10:26:11</t>
  </si>
  <si>
    <t>03.08.2022 10:26:12</t>
  </si>
  <si>
    <t>03.08.2022 10:26:14</t>
  </si>
  <si>
    <t>03.08.2022 10:26:15</t>
  </si>
  <si>
    <t>03.08.2022 10:27:22</t>
  </si>
  <si>
    <t>03.08.2022 10:27:37</t>
  </si>
  <si>
    <t>03.08.2022 10:27:39</t>
  </si>
  <si>
    <t>03.08.2022 10:27:40</t>
  </si>
  <si>
    <t>03.08.2022 10:28:50</t>
  </si>
  <si>
    <t>03.08.2022 10:28:51</t>
  </si>
  <si>
    <t>03.08.2022 10:30:24</t>
  </si>
  <si>
    <t>03.08.2022 10:30:25</t>
  </si>
  <si>
    <t>03.08.2022 10:30:27</t>
  </si>
  <si>
    <t>03.08.2022 10:31:09</t>
  </si>
  <si>
    <t>03.08.2022 10:31:10</t>
  </si>
  <si>
    <t>03.08.2022 10:31:12</t>
  </si>
  <si>
    <t>03.08.2022 10:31:54</t>
  </si>
  <si>
    <t>03.08.2022 10:31:56</t>
  </si>
  <si>
    <t>03.08.2022 10:31:57</t>
  </si>
  <si>
    <t>03.08.2022 10:32:00</t>
  </si>
  <si>
    <t>03.08.2022 10:32:02</t>
  </si>
  <si>
    <t>03.08.2022 10:33:13</t>
  </si>
  <si>
    <t>03.08.2022 10:33:15</t>
  </si>
  <si>
    <t>03.08.2022 10:33:16</t>
  </si>
  <si>
    <t>03.08.2022 10:33:48</t>
  </si>
  <si>
    <t>03.08.2022 10:33:50</t>
  </si>
  <si>
    <t>03.08.2022 10:34:22</t>
  </si>
  <si>
    <t>03.08.2022 10:34:40</t>
  </si>
  <si>
    <t>03.08.2022 10:34:42</t>
  </si>
  <si>
    <t>03.08.2022 10:36:15</t>
  </si>
  <si>
    <t>03.08.2022 10:36:16</t>
  </si>
  <si>
    <t>03.08.2022 10:36:18</t>
  </si>
  <si>
    <t>03.08.2022 10:36:19</t>
  </si>
  <si>
    <t>03.08.2022 10:37:21</t>
  </si>
  <si>
    <t>03.08.2022 10:37:25</t>
  </si>
  <si>
    <t>03.08.2022 10:37:33</t>
  </si>
  <si>
    <t>03.08.2022 10:37:34</t>
  </si>
  <si>
    <t>03.08.2022 10:37:36</t>
  </si>
  <si>
    <t>03.08.2022 10:39:15</t>
  </si>
  <si>
    <t>03.08.2022 10:39:16</t>
  </si>
  <si>
    <t>03.08.2022 10:39:18</t>
  </si>
  <si>
    <t>03.08.2022 10:39:19</t>
  </si>
  <si>
    <t>03.08.2022 10:39:30</t>
  </si>
  <si>
    <t>03.08.2022 10:39:31</t>
  </si>
  <si>
    <t>03.08.2022 10:40:06</t>
  </si>
  <si>
    <t>03.08.2022 10:40:10</t>
  </si>
  <si>
    <t>03.08.2022 10:40:12</t>
  </si>
  <si>
    <t>03.08.2022 10:40:13</t>
  </si>
  <si>
    <t>03.08.2022 10:40:15</t>
  </si>
  <si>
    <t>03.08.2022 10:41:16</t>
  </si>
  <si>
    <t>03.08.2022 10:41:18</t>
  </si>
  <si>
    <t>03.08.2022 10:41:50</t>
  </si>
  <si>
    <t>03.08.2022 10:41:51</t>
  </si>
  <si>
    <t>03.08.2022 10:42:22</t>
  </si>
  <si>
    <t>03.08.2022 10:43:04</t>
  </si>
  <si>
    <t>03.08.2022 10:43:06</t>
  </si>
  <si>
    <t>03.08.2022 10:43:09</t>
  </si>
  <si>
    <t>03.08.2022 10:43:10</t>
  </si>
  <si>
    <t>03.08.2022 10:44:25</t>
  </si>
  <si>
    <t>03.08.2022 10:44:27</t>
  </si>
  <si>
    <t>03.08.2022 10:44:28</t>
  </si>
  <si>
    <t>03.08.2022 10:44:33</t>
  </si>
  <si>
    <t>03.08.2022 10:44:34</t>
  </si>
  <si>
    <t>03.08.2022 10:44:36</t>
  </si>
  <si>
    <t>03.08.2022 10:46:00</t>
  </si>
  <si>
    <t>03.08.2022 10:49:24</t>
  </si>
  <si>
    <t>03.08.2022 10:52:59</t>
  </si>
  <si>
    <t>03.08.2022 10:53:00</t>
  </si>
  <si>
    <t>03.08.2022 10:53:17</t>
  </si>
  <si>
    <t>03.08.2022 10:53:29</t>
  </si>
  <si>
    <t>03.08.2022 10:53:30</t>
  </si>
  <si>
    <t>03.08.2022 10:54:25</t>
  </si>
  <si>
    <t>03.08.2022 10:55:28</t>
  </si>
  <si>
    <t>03.08.2022 10:55:30</t>
  </si>
  <si>
    <t>03.08.2022 10:56:18</t>
  </si>
  <si>
    <t>03.08.2022 10:57:06</t>
  </si>
  <si>
    <t>03.08.2022 10:57:07</t>
  </si>
  <si>
    <t>03.08.2022 10:58:01</t>
  </si>
  <si>
    <t>03.08.2022 10:58:19</t>
  </si>
  <si>
    <t>03.08.2022 10:58:21</t>
  </si>
  <si>
    <t>03.08.2022 11:00:10</t>
  </si>
  <si>
    <t>03.08.2022 11:00:37</t>
  </si>
  <si>
    <t>03.08.2022 11:00:39</t>
  </si>
  <si>
    <t>03.08.2022 11:00:50</t>
  </si>
  <si>
    <t>03.08.2022 11:01:18</t>
  </si>
  <si>
    <t>03.08.2022 11:02:04</t>
  </si>
  <si>
    <t>03.08.2022 11:02:06</t>
  </si>
  <si>
    <t>03.08.2022 11:02:07</t>
  </si>
  <si>
    <t>03.08.2022 11:02:24</t>
  </si>
  <si>
    <t>03.08.2022 11:02:25</t>
  </si>
  <si>
    <t>03.08.2022 11:02:27</t>
  </si>
  <si>
    <t>03.08.2022 11:03:09</t>
  </si>
  <si>
    <t>03.08.2022 11:03:10</t>
  </si>
  <si>
    <t>03.08.2022 11:07:19</t>
  </si>
  <si>
    <t>03.08.2022 11:07:21</t>
  </si>
  <si>
    <t>03.08.2022 11:07:22</t>
  </si>
  <si>
    <t>03.08.2022 11:07:40</t>
  </si>
  <si>
    <t>03.08.2022 11:07:42</t>
  </si>
  <si>
    <t>03.08.2022 11:10:33</t>
  </si>
  <si>
    <t>03.08.2022 11:10:34</t>
  </si>
  <si>
    <t>03.08.2022 11:10:36</t>
  </si>
  <si>
    <t>03.08.2022 11:11:16</t>
  </si>
  <si>
    <t>03.08.2022 11:11:18</t>
  </si>
  <si>
    <t>03.08.2022 11:12:03</t>
  </si>
  <si>
    <t>03.08.2022 11:12:04</t>
  </si>
  <si>
    <t>03.08.2022 11:18:33</t>
  </si>
  <si>
    <t>03.08.2022 11:18:54</t>
  </si>
  <si>
    <t>03.08.2022 11:18:56</t>
  </si>
  <si>
    <t>03.08.2022 11:21:06</t>
  </si>
  <si>
    <t>03.08.2022 11:21:07</t>
  </si>
  <si>
    <t>03.08.2022 11:21:09</t>
  </si>
  <si>
    <t>03.08.2022 11:21:10</t>
  </si>
  <si>
    <t>03.08.2022 11:24:47</t>
  </si>
  <si>
    <t>03.08.2022 11:24:48</t>
  </si>
  <si>
    <t>03.08.2022 11:26:13</t>
  </si>
  <si>
    <t>03.08.2022 11:26:50</t>
  </si>
  <si>
    <t>03.08.2022 11:26:51</t>
  </si>
  <si>
    <t>03.08.2022 11:26:56</t>
  </si>
  <si>
    <t>03.08.2022 11:26:57</t>
  </si>
  <si>
    <t>03.08.2022 11:26:59</t>
  </si>
  <si>
    <t>03.08.2022 11:30:48</t>
  </si>
  <si>
    <t>03.08.2022 11:30:50</t>
  </si>
  <si>
    <t>03.08.2022 11:30:53</t>
  </si>
  <si>
    <t>03.08.2022 11:36:03</t>
  </si>
  <si>
    <t>03.08.2022 11:36:04</t>
  </si>
  <si>
    <t>03.08.2022 11:37:16</t>
  </si>
  <si>
    <t>03.08.2022 11:37:59</t>
  </si>
  <si>
    <t>03.08.2022 11:38:37</t>
  </si>
  <si>
    <t>03.08.2022 11:38:38</t>
  </si>
  <si>
    <t>03.08.2022 11:38:40</t>
  </si>
  <si>
    <t>03.08.2022 11:38:41</t>
  </si>
  <si>
    <t>03.08.2022 11:38:43</t>
  </si>
  <si>
    <t>03.08.2022 11:38:59</t>
  </si>
  <si>
    <t>03.08.2022 11:39:01</t>
  </si>
  <si>
    <t>03.08.2022 11:39:02</t>
  </si>
  <si>
    <t>03.08.2022 11:39:04</t>
  </si>
  <si>
    <t>03.08.2022 11:39:25</t>
  </si>
  <si>
    <t>03.08.2022 11:41:16</t>
  </si>
  <si>
    <t>03.08.2022 11:42:19</t>
  </si>
  <si>
    <t>03.08.2022 11:46:56</t>
  </si>
  <si>
    <t>03.08.2022 11:46:57</t>
  </si>
  <si>
    <t>03.08.2022 11:46:59</t>
  </si>
  <si>
    <t>03.08.2022 11:47:24</t>
  </si>
  <si>
    <t>03.08.2022 11:47:29</t>
  </si>
  <si>
    <t>03.08.2022 11:47:30</t>
  </si>
  <si>
    <t>03.08.2022 11:48:07</t>
  </si>
  <si>
    <t>03.08.2022 11:48:09</t>
  </si>
  <si>
    <t>03.08.2022 11:48:10</t>
  </si>
  <si>
    <t>03.08.2022 11:48:13</t>
  </si>
  <si>
    <t>03.08.2022 11:51:01</t>
  </si>
  <si>
    <t>03.08.2022 11:51:18</t>
  </si>
  <si>
    <t>03.08.2022 11:51:19</t>
  </si>
  <si>
    <t>03.08.2022 11:51:21</t>
  </si>
  <si>
    <t>03.08.2022 11:52:15</t>
  </si>
  <si>
    <t>03.08.2022 11:52:18</t>
  </si>
  <si>
    <t>03.08.2022 11:52:51</t>
  </si>
  <si>
    <t>03.08.2022 11:56:51</t>
  </si>
  <si>
    <t>03.08.2022 11:56:53</t>
  </si>
  <si>
    <t>03.08.2022 11:57:22</t>
  </si>
  <si>
    <t>03.08.2022 11:57:24</t>
  </si>
  <si>
    <t>03.08.2022 11:57:40</t>
  </si>
  <si>
    <t>03.08.2022 11:59:30</t>
  </si>
  <si>
    <t>03.08.2022 12:00:59</t>
  </si>
  <si>
    <t>03.08.2022 12:01:00</t>
  </si>
  <si>
    <t>03.08.2022 12:01:02</t>
  </si>
  <si>
    <t>03.08.2022 12:01:41</t>
  </si>
  <si>
    <t>03.08.2022 12:01:43</t>
  </si>
  <si>
    <t>03.08.2022 12:01:59</t>
  </si>
  <si>
    <t>03.08.2022 12:02:01</t>
  </si>
  <si>
    <t>03.08.2022 12:02:36</t>
  </si>
  <si>
    <t>03.08.2022 12:02:37</t>
  </si>
  <si>
    <t>03.08.2022 12:03:30</t>
  </si>
  <si>
    <t>03.08.2022 12:03:31</t>
  </si>
  <si>
    <t>03.08.2022 12:04:21</t>
  </si>
  <si>
    <t>03.08.2022 12:04:33</t>
  </si>
  <si>
    <t>03.08.2022 12:04:34</t>
  </si>
  <si>
    <t>03.08.2022 12:04:36</t>
  </si>
  <si>
    <t>03.08.2022 12:09:39</t>
  </si>
  <si>
    <t>03.08.2022 12:09:40</t>
  </si>
  <si>
    <t>03.08.2022 12:09:42</t>
  </si>
  <si>
    <t>03.08.2022 12:11:04</t>
  </si>
  <si>
    <t>03.08.2022 12:11:31</t>
  </si>
  <si>
    <t>03.08.2022 12:12:24</t>
  </si>
  <si>
    <t>03.08.2022 12:12:36</t>
  </si>
  <si>
    <t>03.08.2022 12:12:39</t>
  </si>
  <si>
    <t>03.08.2022 12:12:40</t>
  </si>
  <si>
    <t>03.08.2022 12:13:01</t>
  </si>
  <si>
    <t>03.08.2022 12:13:03</t>
  </si>
  <si>
    <t>03.08.2022 12:13:04</t>
  </si>
  <si>
    <t>03.08.2022 12:16:30</t>
  </si>
  <si>
    <t>03.08.2022 12:16:31</t>
  </si>
  <si>
    <t>03.08.2022 12:17:03</t>
  </si>
  <si>
    <t>03.08.2022 12:17:04</t>
  </si>
  <si>
    <t>03.08.2022 12:17:25</t>
  </si>
  <si>
    <t>03.08.2022 12:17:27</t>
  </si>
  <si>
    <t>03.08.2022 12:18:36</t>
  </si>
  <si>
    <t>03.08.2022 12:18:39</t>
  </si>
  <si>
    <t>03.08.2022 12:20:59</t>
  </si>
  <si>
    <t>03.08.2022 12:21:00</t>
  </si>
  <si>
    <t>03.08.2022 12:21:02</t>
  </si>
  <si>
    <t>03.08.2022 12:22:31</t>
  </si>
  <si>
    <t>03.08.2022 12:22:33</t>
  </si>
  <si>
    <t>03.08.2022 12:23:01</t>
  </si>
  <si>
    <t>03.08.2022 12:23:03</t>
  </si>
  <si>
    <t>03.08.2022 12:25:00</t>
  </si>
  <si>
    <t>03.08.2022 12:25:01</t>
  </si>
  <si>
    <t>03.08.2022 12:25:03</t>
  </si>
  <si>
    <t>03.08.2022 12:25:22</t>
  </si>
  <si>
    <t>03.08.2022 12:25:24</t>
  </si>
  <si>
    <t>03.08.2022 12:27:24</t>
  </si>
  <si>
    <t>03.08.2022 12:27:25</t>
  </si>
  <si>
    <t>03.08.2022 12:28:53</t>
  </si>
  <si>
    <t>03.08.2022 12:28:54</t>
  </si>
  <si>
    <t>03.08.2022 12:28:56</t>
  </si>
  <si>
    <t>03.08.2022 12:29:13</t>
  </si>
  <si>
    <t>03.08.2022 12:29:15</t>
  </si>
  <si>
    <t>03.08.2022 12:29:16</t>
  </si>
  <si>
    <t>03.08.2022 12:29:34</t>
  </si>
  <si>
    <t>03.08.2022 12:30:37</t>
  </si>
  <si>
    <t>03.08.2022 12:34:37</t>
  </si>
  <si>
    <t>03.08.2022 12:34:39</t>
  </si>
  <si>
    <t>03.08.2022 12:34:40</t>
  </si>
  <si>
    <t>03.08.2022 12:34:42</t>
  </si>
  <si>
    <t>03.08.2022 12:34:43</t>
  </si>
  <si>
    <t>03.08.2022 12:35:07</t>
  </si>
  <si>
    <t>03.08.2022 12:35:09</t>
  </si>
  <si>
    <t>03.08.2022 12:36:03</t>
  </si>
  <si>
    <t>03.08.2022 12:36:04</t>
  </si>
  <si>
    <t>03.08.2022 12:36:10</t>
  </si>
  <si>
    <t>03.08.2022 12:36:12</t>
  </si>
  <si>
    <t>03.08.2022 12:38:51</t>
  </si>
  <si>
    <t>03.08.2022 12:39:37</t>
  </si>
  <si>
    <t>03.08.2022 12:39:39</t>
  </si>
  <si>
    <t>03.08.2022 12:40:39</t>
  </si>
  <si>
    <t>03.08.2022 12:40:40</t>
  </si>
  <si>
    <t>03.08.2022 12:40:42</t>
  </si>
  <si>
    <t>03.08.2022 12:41:44</t>
  </si>
  <si>
    <t>03.08.2022 12:41:45</t>
  </si>
  <si>
    <t>03.08.2022 12:41:47</t>
  </si>
  <si>
    <t>03.08.2022 12:41:48</t>
  </si>
  <si>
    <t>03.08.2022 12:45:07</t>
  </si>
  <si>
    <t>03.08.2022 12:45:09</t>
  </si>
  <si>
    <t>03.08.2022 12:47:12</t>
  </si>
  <si>
    <t>03.08.2022 12:47:13</t>
  </si>
  <si>
    <t>03.08.2022 12:51:09</t>
  </si>
  <si>
    <t>03.08.2022 12:51:10</t>
  </si>
  <si>
    <t>03.08.2022 12:51:12</t>
  </si>
  <si>
    <t>03.08.2022 12:52:51</t>
  </si>
  <si>
    <t>03.08.2022 12:55:48</t>
  </si>
  <si>
    <t>03.08.2022 12:56:27</t>
  </si>
  <si>
    <t>03.08.2022 12:56:28</t>
  </si>
  <si>
    <t>03.08.2022 12:59:47</t>
  </si>
  <si>
    <t>03.08.2022 12:59:48</t>
  </si>
  <si>
    <t>03.08.2022 12:59:50</t>
  </si>
  <si>
    <t>03.08.2022 13:00:12</t>
  </si>
  <si>
    <t>03.08.2022 13:00:15</t>
  </si>
  <si>
    <t>03.08.2022 13:00:16</t>
  </si>
  <si>
    <t>03.08.2022 13:05:06</t>
  </si>
  <si>
    <t>03.08.2022 13:05:07</t>
  </si>
  <si>
    <t>03.08.2022 13:05:09</t>
  </si>
  <si>
    <t>03.08.2022 13:05:47</t>
  </si>
  <si>
    <t>03.08.2022 13:05:50</t>
  </si>
  <si>
    <t>03.08.2022 13:06:07</t>
  </si>
  <si>
    <t>03.08.2022 13:06:31</t>
  </si>
  <si>
    <t>03.08.2022 13:06:33</t>
  </si>
  <si>
    <t>03.08.2022 13:06:34</t>
  </si>
  <si>
    <t>03.08.2022 13:09:50</t>
  </si>
  <si>
    <t>03.08.2022 13:09:51</t>
  </si>
  <si>
    <t>03.08.2022 13:10:44</t>
  </si>
  <si>
    <t>03.08.2022 13:12:33</t>
  </si>
  <si>
    <t>03.08.2022 13:13:30</t>
  </si>
  <si>
    <t>03.08.2022 13:13:31</t>
  </si>
  <si>
    <t>03.08.2022 13:15:54</t>
  </si>
  <si>
    <t>03.08.2022 13:15:56</t>
  </si>
  <si>
    <t>03.08.2022 13:16:14</t>
  </si>
  <si>
    <t>03.08.2022 13:16:15</t>
  </si>
  <si>
    <t>03.08.2022 13:16:21</t>
  </si>
  <si>
    <t>03.08.2022 13:16:23</t>
  </si>
  <si>
    <t>03.08.2022 13:16:24</t>
  </si>
  <si>
    <t>03.08.2022 13:17:01</t>
  </si>
  <si>
    <t>03.08.2022 13:17:03</t>
  </si>
  <si>
    <t>03.08.2022 13:18:06</t>
  </si>
  <si>
    <t>03.08.2022 13:20:54</t>
  </si>
  <si>
    <t>03.08.2022 13:20:56</t>
  </si>
  <si>
    <t>03.08.2022 13:22:10</t>
  </si>
  <si>
    <t>03.08.2022 13:22:12</t>
  </si>
  <si>
    <t>03.08.2022 13:22:56</t>
  </si>
  <si>
    <t>03.08.2022 13:22:57</t>
  </si>
  <si>
    <t>03.08.2022 13:22:59</t>
  </si>
  <si>
    <t>03.08.2022 13:23:02</t>
  </si>
  <si>
    <t>03.08.2022 13:25:12</t>
  </si>
  <si>
    <t>03.08.2022 13:25:13</t>
  </si>
  <si>
    <t>03.08.2022 13:25:30</t>
  </si>
  <si>
    <t>03.08.2022 13:25:31</t>
  </si>
  <si>
    <t>03.08.2022 13:25:33</t>
  </si>
  <si>
    <t>03.08.2022 13:26:33</t>
  </si>
  <si>
    <t>03.08.2022 13:26:34</t>
  </si>
  <si>
    <t>03.08.2022 13:26:36</t>
  </si>
  <si>
    <t>03.08.2022 13:27:37</t>
  </si>
  <si>
    <t>03.08.2022 13:27:39</t>
  </si>
  <si>
    <t>03.08.2022 13:27:59</t>
  </si>
  <si>
    <t>03.08.2022 13:28:00</t>
  </si>
  <si>
    <t>03.08.2022 13:28:02</t>
  </si>
  <si>
    <t>03.08.2022 13:28:26</t>
  </si>
  <si>
    <t>03.08.2022 13:28:27</t>
  </si>
  <si>
    <t>03.08.2022 13:32:36</t>
  </si>
  <si>
    <t>03.08.2022 13:35:47</t>
  </si>
  <si>
    <t>03.08.2022 13:35:48</t>
  </si>
  <si>
    <t>03.08.2022 13:39:19</t>
  </si>
  <si>
    <t>03.08.2022 13:39:21</t>
  </si>
  <si>
    <t>03.08.2022 13:39:59</t>
  </si>
  <si>
    <t>03.08.2022 13:40:00</t>
  </si>
  <si>
    <t>03.08.2022 13:40:02</t>
  </si>
  <si>
    <t>03.08.2022 13:40:08</t>
  </si>
  <si>
    <t>03.08.2022 13:40:09</t>
  </si>
  <si>
    <t>03.08.2022 13:41:28</t>
  </si>
  <si>
    <t>03.08.2022 13:41:30</t>
  </si>
  <si>
    <t>03.08.2022 13:41:31</t>
  </si>
  <si>
    <t>03.08.2022 13:42:51</t>
  </si>
  <si>
    <t>03.08.2022 13:42:53</t>
  </si>
  <si>
    <t>03.08.2022 13:42:54</t>
  </si>
  <si>
    <t>03.08.2022 13:43:27</t>
  </si>
  <si>
    <t>03.08.2022 13:43:28</t>
  </si>
  <si>
    <t>03.08.2022 13:43:30</t>
  </si>
  <si>
    <t>03.08.2022 13:45:04</t>
  </si>
  <si>
    <t>03.08.2022 13:45:06</t>
  </si>
  <si>
    <t>03.08.2022 13:45:07</t>
  </si>
  <si>
    <t>03.08.2022 13:46:47</t>
  </si>
  <si>
    <t>03.08.2022 13:46:48</t>
  </si>
  <si>
    <t>03.08.2022 13:46:50</t>
  </si>
  <si>
    <t>03.08.2022 13:49:39</t>
  </si>
  <si>
    <t>03.08.2022 13:49:40</t>
  </si>
  <si>
    <t>03.08.2022 13:49:42</t>
  </si>
  <si>
    <t>03.08.2022 13:49:43</t>
  </si>
  <si>
    <t>03.08.2022 13:51:01</t>
  </si>
  <si>
    <t>03.08.2022 13:51:03</t>
  </si>
  <si>
    <t>03.08.2022 13:51:04</t>
  </si>
  <si>
    <t>03.08.2022 13:51:19</t>
  </si>
  <si>
    <t>03.08.2022 13:51:21</t>
  </si>
  <si>
    <t>03.08.2022 13:53:04</t>
  </si>
  <si>
    <t>03.08.2022 13:53:06</t>
  </si>
  <si>
    <t>03.08.2022 13:54:04</t>
  </si>
  <si>
    <t>03.08.2022 13:54:06</t>
  </si>
  <si>
    <t>03.08.2022 13:54:53</t>
  </si>
  <si>
    <t>03.08.2022 13:54:54</t>
  </si>
  <si>
    <t>03.08.2022 13:54:56</t>
  </si>
  <si>
    <t>03.08.2022 13:54:57</t>
  </si>
  <si>
    <t>03.08.2022 13:54:59</t>
  </si>
  <si>
    <t>03.08.2022 13:55:26</t>
  </si>
  <si>
    <t>03.08.2022 13:55:46</t>
  </si>
  <si>
    <t>03.08.2022 13:55:47</t>
  </si>
  <si>
    <t>03.08.2022 13:55:49</t>
  </si>
  <si>
    <t>03.08.2022 13:55:50</t>
  </si>
  <si>
    <t>03.08.2022 13:58:56</t>
  </si>
  <si>
    <t>03.08.2022 13:58:57</t>
  </si>
  <si>
    <t>03.08.2022 14:02:51</t>
  </si>
  <si>
    <t>03.08.2022 14:02:53</t>
  </si>
  <si>
    <t>03.08.2022 14:02:54</t>
  </si>
  <si>
    <t>03.08.2022 14:02:56</t>
  </si>
  <si>
    <t>03.08.2022 14:02:57</t>
  </si>
  <si>
    <t>03.08.2022 14:02:59</t>
  </si>
  <si>
    <t>03.08.2022 14:04:19</t>
  </si>
  <si>
    <t>03.08.2022 14:04:21</t>
  </si>
  <si>
    <t>03.08.2022 14:04:22</t>
  </si>
  <si>
    <t>03.08.2022 14:08:42</t>
  </si>
  <si>
    <t>03.08.2022 14:11:36</t>
  </si>
  <si>
    <t>03.08.2022 14:11:39</t>
  </si>
  <si>
    <t>03.08.2022 14:11:40</t>
  </si>
  <si>
    <t>03.08.2022 14:14:22</t>
  </si>
  <si>
    <t>03.08.2022 14:15:42</t>
  </si>
  <si>
    <t>03.08.2022 14:15:44</t>
  </si>
  <si>
    <t>03.08.2022 14:18:25</t>
  </si>
  <si>
    <t>03.08.2022 14:20:03</t>
  </si>
  <si>
    <t>03.08.2022 14:20:04</t>
  </si>
  <si>
    <t>03.08.2022 14:20:45</t>
  </si>
  <si>
    <t>03.08.2022 14:20:47</t>
  </si>
  <si>
    <t>03.08.2022 14:21:19</t>
  </si>
  <si>
    <t>03.08.2022 14:21:21</t>
  </si>
  <si>
    <t>03.08.2022 14:22:10</t>
  </si>
  <si>
    <t>03.08.2022 14:22:12</t>
  </si>
  <si>
    <t>03.08.2022 14:22:13</t>
  </si>
  <si>
    <t>03.08.2022 14:22:15</t>
  </si>
  <si>
    <t>03.08.2022 14:22:16</t>
  </si>
  <si>
    <t>03.08.2022 14:22:19</t>
  </si>
  <si>
    <t>03.08.2022 14:22:43</t>
  </si>
  <si>
    <t>03.08.2022 14:22:45</t>
  </si>
  <si>
    <t>03.08.2022 14:23:48</t>
  </si>
  <si>
    <t>03.08.2022 14:23:50</t>
  </si>
  <si>
    <t>03.08.2022 14:23:51</t>
  </si>
  <si>
    <t>03.08.2022 14:25:16</t>
  </si>
  <si>
    <t>03.08.2022 14:25:53</t>
  </si>
  <si>
    <t>03.08.2022 14:25:54</t>
  </si>
  <si>
    <t>03.08.2022 14:25:59</t>
  </si>
  <si>
    <t>03.08.2022 14:26:00</t>
  </si>
  <si>
    <t>03.08.2022 14:26:02</t>
  </si>
  <si>
    <t>03.08.2022 14:28:03</t>
  </si>
  <si>
    <t>03.08.2022 14:28:04</t>
  </si>
  <si>
    <t>03.08.2022 14:28:25</t>
  </si>
  <si>
    <t>03.08.2022 14:28:27</t>
  </si>
  <si>
    <t>03.08.2022 14:28:28</t>
  </si>
  <si>
    <t>03.08.2022 14:28:36</t>
  </si>
  <si>
    <t>03.08.2022 14:28:43</t>
  </si>
  <si>
    <t>03.08.2022 14:28:45</t>
  </si>
  <si>
    <t>03.08.2022 14:29:15</t>
  </si>
  <si>
    <t>03.08.2022 14:29:16</t>
  </si>
  <si>
    <t>03.08.2022 14:31:42</t>
  </si>
  <si>
    <t>03.08.2022 14:31:44</t>
  </si>
  <si>
    <t>03.08.2022 14:32:03</t>
  </si>
  <si>
    <t>03.08.2022 14:32:24</t>
  </si>
  <si>
    <t>03.08.2022 14:32:39</t>
  </si>
  <si>
    <t>03.08.2022 14:32:40</t>
  </si>
  <si>
    <t>03.08.2022 14:32:42</t>
  </si>
  <si>
    <t>03.08.2022 14:32:43</t>
  </si>
  <si>
    <t>03.08.2022 14:32:46</t>
  </si>
  <si>
    <t>03.08.2022 14:33:00</t>
  </si>
  <si>
    <t>03.08.2022 14:33:03</t>
  </si>
  <si>
    <t>03.08.2022 14:33:04</t>
  </si>
  <si>
    <t>03.08.2022 14:33:51</t>
  </si>
  <si>
    <t>03.08.2022 14:33:53</t>
  </si>
  <si>
    <t>03.08.2022 14:34:24</t>
  </si>
  <si>
    <t>03.08.2022 14:34:25</t>
  </si>
  <si>
    <t>03.08.2022 14:35:50</t>
  </si>
  <si>
    <t>03.08.2022 14:36:42</t>
  </si>
  <si>
    <t>03.08.2022 14:36:44</t>
  </si>
  <si>
    <t>03.08.2022 14:38:28</t>
  </si>
  <si>
    <t>03.08.2022 14:38:30</t>
  </si>
  <si>
    <t>03.08.2022 14:40:34</t>
  </si>
  <si>
    <t>03.08.2022 14:40:36</t>
  </si>
  <si>
    <t>03.08.2022 14:40:37</t>
  </si>
  <si>
    <t>03.08.2022 14:40:57</t>
  </si>
  <si>
    <t>03.08.2022 14:40:59</t>
  </si>
  <si>
    <t>03.08.2022 14:41:14</t>
  </si>
  <si>
    <t>03.08.2022 14:41:58</t>
  </si>
  <si>
    <t>03.08.2022 14:41:59</t>
  </si>
  <si>
    <t>03.08.2022 14:43:13</t>
  </si>
  <si>
    <t>03.08.2022 14:43:15</t>
  </si>
  <si>
    <t>03.08.2022 14:43:16</t>
  </si>
  <si>
    <t>03.08.2022 14:43:40</t>
  </si>
  <si>
    <t>03.08.2022 14:43:54</t>
  </si>
  <si>
    <t>03.08.2022 14:43:56</t>
  </si>
  <si>
    <t>03.08.2022 14:44:21</t>
  </si>
  <si>
    <t>03.08.2022 14:44:23</t>
  </si>
  <si>
    <t>03.08.2022 14:45:22</t>
  </si>
  <si>
    <t>03.08.2022 14:45:42</t>
  </si>
  <si>
    <t>03.08.2022 14:46:12</t>
  </si>
  <si>
    <t>03.08.2022 14:46:13</t>
  </si>
  <si>
    <t>03.08.2022 14:46:16</t>
  </si>
  <si>
    <t>03.08.2022 14:46:21</t>
  </si>
  <si>
    <t>03.08.2022 14:46:22</t>
  </si>
  <si>
    <t>03.08.2022 14:50:31</t>
  </si>
  <si>
    <t>03.08.2022 14:50:33</t>
  </si>
  <si>
    <t>03.08.2022 14:50:36</t>
  </si>
  <si>
    <t>03.08.2022 14:50:57</t>
  </si>
  <si>
    <t>03.08.2022 14:50:59</t>
  </si>
  <si>
    <t>03.08.2022 14:51:32</t>
  </si>
  <si>
    <t>03.08.2022 14:51:35</t>
  </si>
  <si>
    <t>03.08.2022 14:56:42</t>
  </si>
  <si>
    <t>03.08.2022 14:56:44</t>
  </si>
  <si>
    <t>03.08.2022 14:57:25</t>
  </si>
  <si>
    <t>03.08.2022 14:57:27</t>
  </si>
  <si>
    <t>03.08.2022 14:57:37</t>
  </si>
  <si>
    <t>03.08.2022 14:57:39</t>
  </si>
  <si>
    <t>03.08.2022 14:58:27</t>
  </si>
  <si>
    <t>03.08.2022 15:00:59</t>
  </si>
  <si>
    <t>03.08.2022 15:01:00</t>
  </si>
  <si>
    <t>03.08.2022 15:01:17</t>
  </si>
  <si>
    <t>03.08.2022 15:01:18</t>
  </si>
  <si>
    <t>03.08.2022 15:02:27</t>
  </si>
  <si>
    <t>03.08.2022 15:02:30</t>
  </si>
  <si>
    <t>03.08.2022 15:04:15</t>
  </si>
  <si>
    <t>03.08.2022 15:04:18</t>
  </si>
  <si>
    <t>03.08.2022 15:05:15</t>
  </si>
  <si>
    <t>03.08.2022 15:05:56</t>
  </si>
  <si>
    <t>03.08.2022 15:05:57</t>
  </si>
  <si>
    <t>03.08.2022 15:06:00</t>
  </si>
  <si>
    <t>03.08.2022 15:06:50</t>
  </si>
  <si>
    <t>03.08.2022 15:06:51</t>
  </si>
  <si>
    <t>03.08.2022 15:07:28</t>
  </si>
  <si>
    <t>03.08.2022 15:08:03</t>
  </si>
  <si>
    <t>03.08.2022 15:08:04</t>
  </si>
  <si>
    <t>03.08.2022 15:08:44</t>
  </si>
  <si>
    <t>03.08.2022 15:08:45</t>
  </si>
  <si>
    <t>03.08.2022 15:10:39</t>
  </si>
  <si>
    <t>03.08.2022 15:10:40</t>
  </si>
  <si>
    <t>03.08.2022 15:11:13</t>
  </si>
  <si>
    <t>03.08.2022 15:11:15</t>
  </si>
  <si>
    <t>03.08.2022 15:12:01</t>
  </si>
  <si>
    <t>03.08.2022 15:13:10</t>
  </si>
  <si>
    <t>03.08.2022 15:15:25</t>
  </si>
  <si>
    <t>03.08.2022 15:15:27</t>
  </si>
  <si>
    <t>03.08.2022 15:15:31</t>
  </si>
  <si>
    <t>03.08.2022 15:15:33</t>
  </si>
  <si>
    <t>03.08.2022 15:16:00</t>
  </si>
  <si>
    <t>03.08.2022 15:16:01</t>
  </si>
  <si>
    <t>03.08.2022 15:16:03</t>
  </si>
  <si>
    <t>03.08.2022 15:17:48</t>
  </si>
  <si>
    <t>03.08.2022 15:17:50</t>
  </si>
  <si>
    <t>03.08.2022 15:18:50</t>
  </si>
  <si>
    <t>03.08.2022 15:18:51</t>
  </si>
  <si>
    <t>03.08.2022 15:20:21</t>
  </si>
  <si>
    <t>03.08.2022 15:20:22</t>
  </si>
  <si>
    <t>03.08.2022 15:20:59</t>
  </si>
  <si>
    <t>03.08.2022 15:22:47</t>
  </si>
  <si>
    <t>03.08.2022 15:22:48</t>
  </si>
  <si>
    <t>03.08.2022 15:22:50</t>
  </si>
  <si>
    <t>03.08.2022 15:24:56</t>
  </si>
  <si>
    <t>03.08.2022 15:24:57</t>
  </si>
  <si>
    <t>03.08.2022 15:24:59</t>
  </si>
  <si>
    <t>03.08.2022 15:25:00</t>
  </si>
  <si>
    <t>03.08.2022 15:25:43</t>
  </si>
  <si>
    <t>03.08.2022 15:25:46</t>
  </si>
  <si>
    <t>03.08.2022 15:25:47</t>
  </si>
  <si>
    <t>03.08.2022 15:25:49</t>
  </si>
  <si>
    <t>03.08.2022 15:25:52</t>
  </si>
  <si>
    <t>03.08.2022 15:26:36</t>
  </si>
  <si>
    <t>03.08.2022 15:26:44</t>
  </si>
  <si>
    <t>03.08.2022 15:28:06</t>
  </si>
  <si>
    <t>03.08.2022 15:28:07</t>
  </si>
  <si>
    <t>03.08.2022 15:28:19</t>
  </si>
  <si>
    <t>03.08.2022 15:29:13</t>
  </si>
  <si>
    <t>03.08.2022 15:29:36</t>
  </si>
  <si>
    <t>03.08.2022 15:29:37</t>
  </si>
  <si>
    <t>03.08.2022 15:29:39</t>
  </si>
  <si>
    <t>03.08.2022 15:30:18</t>
  </si>
  <si>
    <t>03.08.2022 15:31:42</t>
  </si>
  <si>
    <t>03.08.2022 15:31:44</t>
  </si>
  <si>
    <t>03.08.2022 15:31:53</t>
  </si>
  <si>
    <t>03.08.2022 15:31:54</t>
  </si>
  <si>
    <t>03.08.2022 15:31:56</t>
  </si>
  <si>
    <t>03.08.2022 15:31:57</t>
  </si>
  <si>
    <t>03.08.2022 15:32:36</t>
  </si>
  <si>
    <t>03.08.2022 15:33:07</t>
  </si>
  <si>
    <t>03.08.2022 15:34:31</t>
  </si>
  <si>
    <t>03.08.2022 15:34:33</t>
  </si>
  <si>
    <t>03.08.2022 15:35:50</t>
  </si>
  <si>
    <t>03.08.2022 15:35:51</t>
  </si>
  <si>
    <t>03.08.2022 15:36:04</t>
  </si>
  <si>
    <t>03.08.2022 15:36:06</t>
  </si>
  <si>
    <t>03.08.2022 15:36:59</t>
  </si>
  <si>
    <t>03.08.2022 15:37:00</t>
  </si>
  <si>
    <t>03.08.2022 15:37:02</t>
  </si>
  <si>
    <t>03.08.2022 15:38:47</t>
  </si>
  <si>
    <t>03.08.2022 15:39:27</t>
  </si>
  <si>
    <t>03.08.2022 15:39:28</t>
  </si>
  <si>
    <t>03.08.2022 15:39:33</t>
  </si>
  <si>
    <t>03.08.2022 15:39:42</t>
  </si>
  <si>
    <t>03.08.2022 15:39:43</t>
  </si>
  <si>
    <t>03.08.2022 15:39:45</t>
  </si>
  <si>
    <t>03.08.2022 15:42:21</t>
  </si>
  <si>
    <t>03.08.2022 15:42:22</t>
  </si>
  <si>
    <t>03.08.2022 15:42:43</t>
  </si>
  <si>
    <t>03.08.2022 15:45:33</t>
  </si>
  <si>
    <t>03.08.2022 15:45:34</t>
  </si>
  <si>
    <t>03.08.2022 15:45:36</t>
  </si>
  <si>
    <t>03.08.2022 15:47:54</t>
  </si>
  <si>
    <t>03.08.2022 15:47:56</t>
  </si>
  <si>
    <t>03.08.2022 15:48:40</t>
  </si>
  <si>
    <t>03.08.2022 15:48:42</t>
  </si>
  <si>
    <t>03.08.2022 15:49:01</t>
  </si>
  <si>
    <t>03.08.2022 15:49:04</t>
  </si>
  <si>
    <t>03.08.2022 15:50:44</t>
  </si>
  <si>
    <t>03.08.2022 15:52:04</t>
  </si>
  <si>
    <t>03.08.2022 15:52:06</t>
  </si>
  <si>
    <t>03.08.2022 15:52:07</t>
  </si>
  <si>
    <t>03.08.2022 15:52:09</t>
  </si>
  <si>
    <t>03.08.2022 15:53:07</t>
  </si>
  <si>
    <t>03.08.2022 15:53:09</t>
  </si>
  <si>
    <t>03.08.2022 15:53:15</t>
  </si>
  <si>
    <t>03.08.2022 15:53:16</t>
  </si>
  <si>
    <t>03.08.2022 15:54:21</t>
  </si>
  <si>
    <t>03.08.2022 15:54:22</t>
  </si>
  <si>
    <t>03.08.2022 16:00:41</t>
  </si>
  <si>
    <t>03.08.2022 16:02:25</t>
  </si>
  <si>
    <t>03.08.2022 16:03:48</t>
  </si>
  <si>
    <t>03.08.2022 16:05:13</t>
  </si>
  <si>
    <t>03.08.2022 16:05:15</t>
  </si>
  <si>
    <t>03.08.2022 16:05:16</t>
  </si>
  <si>
    <t>03.08.2022 16:05:18</t>
  </si>
  <si>
    <t>03.08.2022 16:06:27</t>
  </si>
  <si>
    <t>03.08.2022 16:07:45</t>
  </si>
  <si>
    <t>03.08.2022 16:07:47</t>
  </si>
  <si>
    <t>03.08.2022 16:07:59</t>
  </si>
  <si>
    <t>03.08.2022 16:08:00</t>
  </si>
  <si>
    <t>03.08.2022 16:08:02</t>
  </si>
  <si>
    <t>03.08.2022 16:08:52</t>
  </si>
  <si>
    <t>03.08.2022 16:08:53</t>
  </si>
  <si>
    <t>03.08.2022 16:09:36</t>
  </si>
  <si>
    <t>03.08.2022 16:10:42</t>
  </si>
  <si>
    <t>03.08.2022 16:10:51</t>
  </si>
  <si>
    <t>03.08.2022 16:10:53</t>
  </si>
  <si>
    <t>03.08.2022 16:12:50</t>
  </si>
  <si>
    <t>03.08.2022 16:12:56</t>
  </si>
  <si>
    <t>03.08.2022 16:12:57</t>
  </si>
  <si>
    <t>03.08.2022 16:12:59</t>
  </si>
  <si>
    <t>03.08.2022 16:14:36</t>
  </si>
  <si>
    <t>03.08.2022 16:14:37</t>
  </si>
  <si>
    <t>03.08.2022 16:17:03</t>
  </si>
  <si>
    <t>03.08.2022 16:17:04</t>
  </si>
  <si>
    <t>03.08.2022 16:17:07</t>
  </si>
  <si>
    <t>03.08.2022 16:17:13</t>
  </si>
  <si>
    <t>03.08.2022 16:19:36</t>
  </si>
  <si>
    <t>03.08.2022 16:19:37</t>
  </si>
  <si>
    <t>03.08.2022 16:20:31</t>
  </si>
  <si>
    <t>03.08.2022 16:20:33</t>
  </si>
  <si>
    <t>03.08.2022 16:20:34</t>
  </si>
  <si>
    <t>03.08.2022 16:23:13</t>
  </si>
  <si>
    <t>03.08.2022 16:23:15</t>
  </si>
  <si>
    <t>03.08.2022 16:23:36</t>
  </si>
  <si>
    <t>03.08.2022 16:25:28</t>
  </si>
  <si>
    <t>03.08.2022 16:25:30</t>
  </si>
  <si>
    <t>03.08.2022 16:25:31</t>
  </si>
  <si>
    <t>03.08.2022 16:25:54</t>
  </si>
  <si>
    <t>03.08.2022 16:25:56</t>
  </si>
  <si>
    <t>03.08.2022 16:26:44</t>
  </si>
  <si>
    <t>03.08.2022 16:27:44</t>
  </si>
  <si>
    <t>03.08.2022 16:27:45</t>
  </si>
  <si>
    <t>03.08.2022 16:27:47</t>
  </si>
  <si>
    <t>03.08.2022 16:27:51</t>
  </si>
  <si>
    <t>03.08.2022 16:27:53</t>
  </si>
  <si>
    <t>03.08.2022 16:29:07</t>
  </si>
  <si>
    <t>03.08.2022 16:29:10</t>
  </si>
  <si>
    <t>03.08.2022 16:29:12</t>
  </si>
  <si>
    <t>03.08.2022 16:30:06</t>
  </si>
  <si>
    <t>03.08.2022 16:30:07</t>
  </si>
  <si>
    <t>03.08.2022 16:30:09</t>
  </si>
  <si>
    <t>03.08.2022 16:30:13</t>
  </si>
  <si>
    <t>03.08.2022 16:30:33</t>
  </si>
  <si>
    <t>03.08.2022 16:30:34</t>
  </si>
  <si>
    <t>03.08.2022 16:32:01</t>
  </si>
  <si>
    <t>03.08.2022 16:32:03</t>
  </si>
  <si>
    <t>03.08.2022 16:32:30</t>
  </si>
  <si>
    <t>03.08.2022 16:33:19</t>
  </si>
  <si>
    <t>03.08.2022 16:33:21</t>
  </si>
  <si>
    <t>03.08.2022 16:33:22</t>
  </si>
  <si>
    <t>03.08.2022 16:36:18</t>
  </si>
  <si>
    <t>03.08.2022 16:36:19</t>
  </si>
  <si>
    <t>03.08.2022 16:36:21</t>
  </si>
  <si>
    <t>03.08.2022 16:36:24</t>
  </si>
  <si>
    <t>03.08.2022 16:36:25</t>
  </si>
  <si>
    <t>03.08.2022 16:38:09</t>
  </si>
  <si>
    <t>03.08.2022 16:38:10</t>
  </si>
  <si>
    <t>03.08.2022 16:40:06</t>
  </si>
  <si>
    <t>03.08.2022 16:40:07</t>
  </si>
  <si>
    <t>03.08.2022 16:40:12</t>
  </si>
  <si>
    <t>03.08.2022 16:40:13</t>
  </si>
  <si>
    <t>03.08.2022 16:42:28</t>
  </si>
  <si>
    <t>03.08.2022 16:42:30</t>
  </si>
  <si>
    <t>03.08.2022 16:44:13</t>
  </si>
  <si>
    <t>03.08.2022 16:44:15</t>
  </si>
  <si>
    <t>03.08.2022 16:44:16</t>
  </si>
  <si>
    <t>03.08.2022 16:46:44</t>
  </si>
  <si>
    <t>03.08.2022 16:46:45</t>
  </si>
  <si>
    <t>03.08.2022 16:51:27</t>
  </si>
  <si>
    <t>03.08.2022 16:51:28</t>
  </si>
  <si>
    <t>03.08.2022 16:52:19</t>
  </si>
  <si>
    <t>03.08.2022 16:52:21</t>
  </si>
  <si>
    <t>03.08.2022 16:53:13</t>
  </si>
  <si>
    <t>03.08.2022 16:53:24</t>
  </si>
  <si>
    <t>03.08.2022 16:53:25</t>
  </si>
  <si>
    <t>03.08.2022 16:53:59</t>
  </si>
  <si>
    <t>03.08.2022 16:54:00</t>
  </si>
  <si>
    <t>03.08.2022 16:54:02</t>
  </si>
  <si>
    <t>03.08.2022 16:56:13</t>
  </si>
  <si>
    <t>03.08.2022 16:56:15</t>
  </si>
  <si>
    <t>03.08.2022 16:56:16</t>
  </si>
  <si>
    <t>03.08.2022 16:56:18</t>
  </si>
  <si>
    <t>03.08.2022 16:56:50</t>
  </si>
  <si>
    <t>03.08.2022 16:56:51</t>
  </si>
  <si>
    <t>03.08.2022 16:57:24</t>
  </si>
  <si>
    <t>03.08.2022 16:59:56</t>
  </si>
  <si>
    <t>03.08.2022 16:59:57</t>
  </si>
  <si>
    <t>03.08.2022 16:59:59</t>
  </si>
  <si>
    <t>03.08.2022 17:00:23</t>
  </si>
  <si>
    <t>03.08.2022 17:00:24</t>
  </si>
  <si>
    <t>03.08.2022 17:00:43</t>
  </si>
  <si>
    <t>03.08.2022 17:01:04</t>
  </si>
  <si>
    <t>03.08.2022 17:02:51</t>
  </si>
  <si>
    <t>03.08.2022 17:02:53</t>
  </si>
  <si>
    <t>03.08.2022 17:02:54</t>
  </si>
  <si>
    <t>03.08.2022 17:03:37</t>
  </si>
  <si>
    <t>03.08.2022 17:03:39</t>
  </si>
  <si>
    <t>03.08.2022 17:06:36</t>
  </si>
  <si>
    <t>03.08.2022 17:07:22</t>
  </si>
  <si>
    <t>03.08.2022 17:07:24</t>
  </si>
  <si>
    <t>03.08.2022 17:07:25</t>
  </si>
  <si>
    <t>03.08.2022 17:07:27</t>
  </si>
  <si>
    <t>03.08.2022 17:07:28</t>
  </si>
  <si>
    <t>03.08.2022 17:07:30</t>
  </si>
  <si>
    <t>03.08.2022 17:07:31</t>
  </si>
  <si>
    <t>03.08.2022 17:10:44</t>
  </si>
  <si>
    <t>03.08.2022 17:10:45</t>
  </si>
  <si>
    <t>03.08.2022 17:13:24</t>
  </si>
  <si>
    <t>03.08.2022 17:13:25</t>
  </si>
  <si>
    <t>03.08.2022 17:13:33</t>
  </si>
  <si>
    <t>03.08.2022 17:13:34</t>
  </si>
  <si>
    <t>03.08.2022 17:17:04</t>
  </si>
  <si>
    <t>03.08.2022 17:17:06</t>
  </si>
  <si>
    <t>03.08.2022 17:17:07</t>
  </si>
  <si>
    <t>03.08.2022 17:17:18</t>
  </si>
  <si>
    <t>03.08.2022 17:17:19</t>
  </si>
  <si>
    <t>03.08.2022 17:20:50</t>
  </si>
  <si>
    <t>03.08.2022 17:23:34</t>
  </si>
  <si>
    <t>03.08.2022 17:23:36</t>
  </si>
  <si>
    <t>03.08.2022 17:25:42</t>
  </si>
  <si>
    <t>03.08.2022 17:25:44</t>
  </si>
  <si>
    <t>03.08.2022 17:25:45</t>
  </si>
  <si>
    <t>03.08.2022 17:26:00</t>
  </si>
  <si>
    <t>03.08.2022 17:26:01</t>
  </si>
  <si>
    <t>03.08.2022 17:26:03</t>
  </si>
  <si>
    <t>03.08.2022 17:26:10</t>
  </si>
  <si>
    <t>03.08.2022 17:26:12</t>
  </si>
  <si>
    <t>03.08.2022 17:26:13</t>
  </si>
  <si>
    <t>03.08.2022 17:26:15</t>
  </si>
  <si>
    <t>03.08.2022 17:28:28</t>
  </si>
  <si>
    <t>03.08.2022 17:29:50</t>
  </si>
  <si>
    <t>03.08.2022 17:29:51</t>
  </si>
  <si>
    <t>03.08.2022 17:30:13</t>
  </si>
  <si>
    <t>03.08.2022 17:30:15</t>
  </si>
  <si>
    <t>03.08.2022 17:31:18</t>
  </si>
  <si>
    <t>03.08.2022 17:32:28</t>
  </si>
  <si>
    <t>03.08.2022 17:35:16</t>
  </si>
  <si>
    <t>03.08.2022 17:35:18</t>
  </si>
  <si>
    <t>03.08.2022 17:35:19</t>
  </si>
  <si>
    <t>03.08.2022 17:36:03</t>
  </si>
  <si>
    <t>03.08.2022 17:36:51</t>
  </si>
  <si>
    <t>03.08.2022 17:37:31</t>
  </si>
  <si>
    <t>03.08.2022 17:37:33</t>
  </si>
  <si>
    <t>03.08.2022 17:37:34</t>
  </si>
  <si>
    <t>03.08.2022 17:38:18</t>
  </si>
  <si>
    <t>03.08.2022 17:38:19</t>
  </si>
  <si>
    <t>03.08.2022 17:38:21</t>
  </si>
  <si>
    <t>03.08.2022 17:39:03</t>
  </si>
  <si>
    <t>03.08.2022 17:39:04</t>
  </si>
  <si>
    <t>03.08.2022 17:39:07</t>
  </si>
  <si>
    <t>03.08.2022 17:39:19</t>
  </si>
  <si>
    <t>03.08.2022 17:39:22</t>
  </si>
  <si>
    <t>03.08.2022 17:39:24</t>
  </si>
  <si>
    <t>03.08.2022 17:39:25</t>
  </si>
  <si>
    <t>03.08.2022 17:39:34</t>
  </si>
  <si>
    <t>03.08.2022 17:39:36</t>
  </si>
  <si>
    <t>03.08.2022 17:39:37</t>
  </si>
  <si>
    <t>03.08.2022 17:40:59</t>
  </si>
  <si>
    <t>03.08.2022 17:41:00</t>
  </si>
  <si>
    <t>03.08.2022 17:41:02</t>
  </si>
  <si>
    <t>03.08.2022 17:42:03</t>
  </si>
  <si>
    <t>03.08.2022 17:43:33</t>
  </si>
  <si>
    <t>03.08.2022 17:43:56</t>
  </si>
  <si>
    <t>03.08.2022 17:43:59</t>
  </si>
  <si>
    <t>03.08.2022 17:44:00</t>
  </si>
  <si>
    <t>03.08.2022 17:44:02</t>
  </si>
  <si>
    <t>03.08.2022 17:44:49</t>
  </si>
  <si>
    <t>03.08.2022 17:44:50</t>
  </si>
  <si>
    <t>03.08.2022 17:46:22</t>
  </si>
  <si>
    <t>03.08.2022 17:46:25</t>
  </si>
  <si>
    <t>03.08.2022 17:47:12</t>
  </si>
  <si>
    <t>03.08.2022 17:47:13</t>
  </si>
  <si>
    <t>03.08.2022 17:48:57</t>
  </si>
  <si>
    <t>03.08.2022 17:48:59</t>
  </si>
  <si>
    <t>03.08.2022 17:49:32</t>
  </si>
  <si>
    <t>03.08.2022 17:49:34</t>
  </si>
  <si>
    <t>03.08.2022 17:50:44</t>
  </si>
  <si>
    <t>03.08.2022 17:50:45</t>
  </si>
  <si>
    <t>03.08.2022 17:51:12</t>
  </si>
  <si>
    <t>03.08.2022 17:51:13</t>
  </si>
  <si>
    <t>03.08.2022 17:51:22</t>
  </si>
  <si>
    <t>03.08.2022 17:51:24</t>
  </si>
  <si>
    <t>03.08.2022 17:51:25</t>
  </si>
  <si>
    <t>03.08.2022 17:56:27</t>
  </si>
  <si>
    <t>03.08.2022 17:56:28</t>
  </si>
  <si>
    <t>03.08.2022 17:56:30</t>
  </si>
  <si>
    <t>03.08.2022 17:56:54</t>
  </si>
  <si>
    <t>03.08.2022 17:57:04</t>
  </si>
  <si>
    <t>03.08.2022 17:59:04</t>
  </si>
  <si>
    <t>03.08.2022 17:59:28</t>
  </si>
  <si>
    <t>03.08.2022 17:59:30</t>
  </si>
  <si>
    <t>03.08.2022 18:01:21</t>
  </si>
  <si>
    <t>03.08.2022 18:01:22</t>
  </si>
  <si>
    <t>03.08.2022 18:01:24</t>
  </si>
  <si>
    <t>03.08.2022 18:02:21</t>
  </si>
  <si>
    <t>03.08.2022 18:02:22</t>
  </si>
  <si>
    <t>03.08.2022 18:03:03</t>
  </si>
  <si>
    <t>03.08.2022 18:03:04</t>
  </si>
  <si>
    <t>03.08.2022 18:03:15</t>
  </si>
  <si>
    <t>03.08.2022 18:04:54</t>
  </si>
  <si>
    <t>03.08.2022 18:04:56</t>
  </si>
  <si>
    <t>03.08.2022 18:04:59</t>
  </si>
  <si>
    <t>03.08.2022 18:05:43</t>
  </si>
  <si>
    <t>03.08.2022 18:05:44</t>
  </si>
  <si>
    <t>03.08.2022 18:10:47</t>
  </si>
  <si>
    <t>03.08.2022 18:10:48</t>
  </si>
  <si>
    <t>03.08.2022 18:11:15</t>
  </si>
  <si>
    <t>03.08.2022 18:11:16</t>
  </si>
  <si>
    <t>03.08.2022 18:11:18</t>
  </si>
  <si>
    <t>03.08.2022 18:11:19</t>
  </si>
  <si>
    <t>03.08.2022 18:11:21</t>
  </si>
  <si>
    <t>03.08.2022 18:12:04</t>
  </si>
  <si>
    <t>03.08.2022 18:12:07</t>
  </si>
  <si>
    <t>03.08.2022 18:12:09</t>
  </si>
  <si>
    <t>03.08.2022 18:13:39</t>
  </si>
  <si>
    <t>03.08.2022 18:13:40</t>
  </si>
  <si>
    <t>03.08.2022 18:14:22</t>
  </si>
  <si>
    <t>03.08.2022 18:14:25</t>
  </si>
  <si>
    <t>03.08.2022 18:14:27</t>
  </si>
  <si>
    <t>03.08.2022 18:14:48</t>
  </si>
  <si>
    <t>03.08.2022 18:14:49</t>
  </si>
  <si>
    <t>03.08.2022 18:14:51</t>
  </si>
  <si>
    <t>03.08.2022 18:14:53</t>
  </si>
  <si>
    <t>03.08.2022 18:14:54</t>
  </si>
  <si>
    <t>03.08.2022 18:15:03</t>
  </si>
  <si>
    <t>03.08.2022 18:15:04</t>
  </si>
  <si>
    <t>03.08.2022 18:16:40</t>
  </si>
  <si>
    <t>03.08.2022 18:16:42</t>
  </si>
  <si>
    <t>03.08.2022 18:17:30</t>
  </si>
  <si>
    <t>03.08.2022 18:17:31</t>
  </si>
  <si>
    <t>03.08.2022 18:17:33</t>
  </si>
  <si>
    <t>03.08.2022 18:17:34</t>
  </si>
  <si>
    <t>03.08.2022 18:19:16</t>
  </si>
  <si>
    <t>03.08.2022 18:19:18</t>
  </si>
  <si>
    <t>03.08.2022 18:19:39</t>
  </si>
  <si>
    <t>03.08.2022 18:19:40</t>
  </si>
  <si>
    <t>03.08.2022 18:19:42</t>
  </si>
  <si>
    <t>03.08.2022 18:19:56</t>
  </si>
  <si>
    <t>03.08.2022 18:19:57</t>
  </si>
  <si>
    <t>03.08.2022 18:19:59</t>
  </si>
  <si>
    <t>03.08.2022 18:20:00</t>
  </si>
  <si>
    <t>03.08.2022 18:23:47</t>
  </si>
  <si>
    <t>03.08.2022 18:23:48</t>
  </si>
  <si>
    <t>03.08.2022 18:23:51</t>
  </si>
  <si>
    <t>03.08.2022 18:23:53</t>
  </si>
  <si>
    <t>03.08.2022 18:24:03</t>
  </si>
  <si>
    <t>03.08.2022 18:24:04</t>
  </si>
  <si>
    <t>03.08.2022 18:24:06</t>
  </si>
  <si>
    <t>03.08.2022 18:24:07</t>
  </si>
  <si>
    <t>03.08.2022 18:24:37</t>
  </si>
  <si>
    <t>03.08.2022 18:24:59</t>
  </si>
  <si>
    <t>03.08.2022 18:25:00</t>
  </si>
  <si>
    <t>03.08.2022 18:25:02</t>
  </si>
  <si>
    <t>03.08.2022 18:26:07</t>
  </si>
  <si>
    <t>03.08.2022 18:26:09</t>
  </si>
  <si>
    <t>03.08.2022 18:28:13</t>
  </si>
  <si>
    <t>03.08.2022 18:28:16</t>
  </si>
  <si>
    <t>03.08.2022 18:28:19</t>
  </si>
  <si>
    <t>03.08.2022 18:28:21</t>
  </si>
  <si>
    <t>03.08.2022 18:28:24</t>
  </si>
  <si>
    <t>03.08.2022 18:31:12</t>
  </si>
  <si>
    <t>03.08.2022 18:32:07</t>
  </si>
  <si>
    <t>03.08.2022 18:32:09</t>
  </si>
  <si>
    <t>03.08.2022 18:32:12</t>
  </si>
  <si>
    <t>03.08.2022 18:32:25</t>
  </si>
  <si>
    <t>03.08.2022 18:32:27</t>
  </si>
  <si>
    <t>03.08.2022 18:33:53</t>
  </si>
  <si>
    <t>03.08.2022 18:34:36</t>
  </si>
  <si>
    <t>03.08.2022 18:35:40</t>
  </si>
  <si>
    <t>03.08.2022 18:35:42</t>
  </si>
  <si>
    <t>03.08.2022 18:40:06</t>
  </si>
  <si>
    <t>03.08.2022 18:40:07</t>
  </si>
  <si>
    <t>03.08.2022 18:40:09</t>
  </si>
  <si>
    <t>03.08.2022 18:42:28</t>
  </si>
  <si>
    <t>03.08.2022 18:42:30</t>
  </si>
  <si>
    <t>03.08.2022 18:42:56</t>
  </si>
  <si>
    <t>03.08.2022 18:42:57</t>
  </si>
  <si>
    <t>03.08.2022 18:43:21</t>
  </si>
  <si>
    <t>03.08.2022 18:43:22</t>
  </si>
  <si>
    <t>03.08.2022 18:44:25</t>
  </si>
  <si>
    <t>03.08.2022 18:49:50</t>
  </si>
  <si>
    <t>03.08.2022 18:49:51</t>
  </si>
  <si>
    <t>03.08.2022 18:49:53</t>
  </si>
  <si>
    <t>03.08.2022 18:50:27</t>
  </si>
  <si>
    <t>03.08.2022 18:50:28</t>
  </si>
  <si>
    <t>03.08.2022 18:54:38</t>
  </si>
  <si>
    <t>03.08.2022 18:54:39</t>
  </si>
  <si>
    <t>03.08.2022 18:54:57</t>
  </si>
  <si>
    <t>03.08.2022 18:57:25</t>
  </si>
  <si>
    <t>03.08.2022 18:57:27</t>
  </si>
  <si>
    <t>03.08.2022 18:57:28</t>
  </si>
  <si>
    <t>03.08.2022 18:58:39</t>
  </si>
  <si>
    <t>03.08.2022 18:58:40</t>
  </si>
  <si>
    <t>03.08.2022 18:58:42</t>
  </si>
  <si>
    <t>03.08.2022 18:58:57</t>
  </si>
  <si>
    <t>03.08.2022 19:01:24</t>
  </si>
  <si>
    <t>03.08.2022 19:02:47</t>
  </si>
  <si>
    <t>03.08.2022 19:02:48</t>
  </si>
  <si>
    <t>03.08.2022 19:05:36</t>
  </si>
  <si>
    <t>03.08.2022 19:05:44</t>
  </si>
  <si>
    <t>03.08.2022 19:06:03</t>
  </si>
  <si>
    <t>03.08.2022 19:06:04</t>
  </si>
  <si>
    <t>03.08.2022 19:06:06</t>
  </si>
  <si>
    <t>03.08.2022 19:06:37</t>
  </si>
  <si>
    <t>03.08.2022 19:12:10</t>
  </si>
  <si>
    <t>03.08.2022 19:12:12</t>
  </si>
  <si>
    <t>03.08.2022 19:13:07</t>
  </si>
  <si>
    <t>03.08.2022 19:13:09</t>
  </si>
  <si>
    <t>03.08.2022 19:14:21</t>
  </si>
  <si>
    <t>03.08.2022 19:14:22</t>
  </si>
  <si>
    <t>03.08.2022 19:14:24</t>
  </si>
  <si>
    <t>03.08.2022 19:20:06</t>
  </si>
  <si>
    <t>03.08.2022 19:20:07</t>
  </si>
  <si>
    <t>03.08.2022 19:21:03</t>
  </si>
  <si>
    <t>03.08.2022 19:21:04</t>
  </si>
  <si>
    <t>03.08.2022 19:21:06</t>
  </si>
  <si>
    <t>03.08.2022 19:22:19</t>
  </si>
  <si>
    <t>03.08.2022 19:22:21</t>
  </si>
  <si>
    <t>03.08.2022 19:22:22</t>
  </si>
  <si>
    <t>03.08.2022 19:22:24</t>
  </si>
  <si>
    <t>03.08.2022 19:24:06</t>
  </si>
  <si>
    <t>03.08.2022 19:24:07</t>
  </si>
  <si>
    <t>03.08.2022 19:24:09</t>
  </si>
  <si>
    <t>03.08.2022 19:26:04</t>
  </si>
  <si>
    <t>03.08.2022 19:26:50</t>
  </si>
  <si>
    <t>03.08.2022 19:26:51</t>
  </si>
  <si>
    <t>03.08.2022 19:26:53</t>
  </si>
  <si>
    <t>03.08.2022 19:27:19</t>
  </si>
  <si>
    <t>03.08.2022 19:27:21</t>
  </si>
  <si>
    <t>03.08.2022 19:28:01</t>
  </si>
  <si>
    <t>03.08.2022 19:28:03</t>
  </si>
  <si>
    <t>03.08.2022 19:29:42</t>
  </si>
  <si>
    <t>03.08.2022 19:29:44</t>
  </si>
  <si>
    <t>03.08.2022 19:29:45</t>
  </si>
  <si>
    <t>03.08.2022 19:29:48</t>
  </si>
  <si>
    <t>03.08.2022 19:29:50</t>
  </si>
  <si>
    <t>03.08.2022 19:29:57</t>
  </si>
  <si>
    <t>03.08.2022 19:29:59</t>
  </si>
  <si>
    <t>03.08.2022 19:30:40</t>
  </si>
  <si>
    <t>03.08.2022 19:36:57</t>
  </si>
  <si>
    <t>03.08.2022 19:36:59</t>
  </si>
  <si>
    <t>03.08.2022 19:38:27</t>
  </si>
  <si>
    <t>03.08.2022 19:38:28</t>
  </si>
  <si>
    <t>03.08.2022 19:38:30</t>
  </si>
  <si>
    <t>03.08.2022 19:45:34</t>
  </si>
  <si>
    <t>03.08.2022 19:45:36</t>
  </si>
  <si>
    <t>03.08.2022 19:45:37</t>
  </si>
  <si>
    <t>03.08.2022 19:48:37</t>
  </si>
  <si>
    <t>03.08.2022 19:48:39</t>
  </si>
  <si>
    <t>03.08.2022 19:48:40</t>
  </si>
  <si>
    <t>03.08.2022 19:49:16</t>
  </si>
  <si>
    <t>03.08.2022 19:49:18</t>
  </si>
  <si>
    <t>03.08.2022 19:49:19</t>
  </si>
  <si>
    <t>03.08.2022 19:55:47</t>
  </si>
  <si>
    <t>03.08.2022 19:55:48</t>
  </si>
  <si>
    <t>03.08.2022 19:55:50</t>
  </si>
  <si>
    <t>03.08.2022 19:56:27</t>
  </si>
  <si>
    <t>03.08.2022 19:56:28</t>
  </si>
  <si>
    <t>03.08.2022 19:57:13</t>
  </si>
  <si>
    <t>03.08.2022 19:57:15</t>
  </si>
  <si>
    <t>03.08.2022 20:01:30</t>
  </si>
  <si>
    <t>03.08.2022 20:09:57</t>
  </si>
  <si>
    <t>03.08.2022 20:09:59</t>
  </si>
  <si>
    <t>03.08.2022 20:10:17</t>
  </si>
  <si>
    <t>03.08.2022 20:10:18</t>
  </si>
  <si>
    <t>03.08.2022 20:10:20</t>
  </si>
  <si>
    <t>03.08.2022 20:14:34</t>
  </si>
  <si>
    <t>03.08.2022 20:14:36</t>
  </si>
  <si>
    <t>03.08.2022 20:14:56</t>
  </si>
  <si>
    <t>03.08.2022 20:14:57</t>
  </si>
  <si>
    <t>03.08.2022 20:17:37</t>
  </si>
  <si>
    <t>03.08.2022 20:19:12</t>
  </si>
  <si>
    <t>03.08.2022 20:19:13</t>
  </si>
  <si>
    <t>03.08.2022 20:19:25</t>
  </si>
  <si>
    <t>03.08.2022 20:19:27</t>
  </si>
  <si>
    <t>03.08.2022 20:19:28</t>
  </si>
  <si>
    <t>03.08.2022 20:20:53</t>
  </si>
  <si>
    <t>03.08.2022 20:21:30</t>
  </si>
  <si>
    <t>03.08.2022 20:36:09</t>
  </si>
  <si>
    <t>03.08.2022 20:36:25</t>
  </si>
  <si>
    <t>03.08.2022 20:36:27</t>
  </si>
  <si>
    <t>03.08.2022 20:36:28</t>
  </si>
  <si>
    <t>03.08.2022 20:36:30</t>
  </si>
  <si>
    <t>03.08.2022 20:36:31</t>
  </si>
  <si>
    <t>03.08.2022 20:37:06</t>
  </si>
  <si>
    <t>03.08.2022 20:37:07</t>
  </si>
  <si>
    <t>03.08.2022 20:37:09</t>
  </si>
  <si>
    <t>03.08.2022 20:39:33</t>
  </si>
  <si>
    <t>03.08.2022 20:39:34</t>
  </si>
  <si>
    <t>03.08.2022 20:39:36</t>
  </si>
  <si>
    <t>03.08.2022 20:39:37</t>
  </si>
  <si>
    <t>03.08.2022 20:40:22</t>
  </si>
  <si>
    <t>03.08.2022 20:40:24</t>
  </si>
  <si>
    <t>03.08.2022 20:40:30</t>
  </si>
  <si>
    <t>03.08.2022 20:40:31</t>
  </si>
  <si>
    <t>03.08.2022 20:40:33</t>
  </si>
  <si>
    <t>03.08.2022 20:49:30</t>
  </si>
  <si>
    <t>03.08.2022 20:49:31</t>
  </si>
  <si>
    <t>03.08.2022 20:51:18</t>
  </si>
  <si>
    <t>03.08.2022 20:51:19</t>
  </si>
  <si>
    <t>03.08.2022 20:51:21</t>
  </si>
  <si>
    <t>03.08.2022 21:01:30</t>
  </si>
  <si>
    <t>03.08.2022 21:10:33</t>
  </si>
  <si>
    <t>03.08.2022 21:10:34</t>
  </si>
  <si>
    <t>03.08.2022 21:10:37</t>
  </si>
  <si>
    <t>03.08.2022 21:15:06</t>
  </si>
  <si>
    <t>03.08.2022 21:15:07</t>
  </si>
  <si>
    <t>03.08.2022 21:23:09</t>
  </si>
  <si>
    <t>03.08.2022 21:23:10</t>
  </si>
  <si>
    <t>03.08.2022 21:25:50</t>
  </si>
  <si>
    <t>03.08.2022 21:25:51</t>
  </si>
  <si>
    <t>03.08.2022 21:28:22</t>
  </si>
  <si>
    <t>03.08.2022 21:28:24</t>
  </si>
  <si>
    <t>03.08.2022 21:28:25</t>
  </si>
  <si>
    <t>03.08.2022 21:28:27</t>
  </si>
  <si>
    <t>03.08.2022 21:28:28</t>
  </si>
  <si>
    <t>03.08.2022 21:30:13</t>
  </si>
  <si>
    <t>03.08.2022 21:30:15</t>
  </si>
  <si>
    <t>03.08.2022 21:30:16</t>
  </si>
  <si>
    <t>03.08.2022 21:34:04</t>
  </si>
  <si>
    <t>03.08.2022 21:34:06</t>
  </si>
  <si>
    <t>03.08.2022 21:34:07</t>
  </si>
  <si>
    <t>03.08.2022 21:34:10</t>
  </si>
  <si>
    <t>03.08.2022 21:34:13</t>
  </si>
  <si>
    <t>03.08.2022 21:35:13</t>
  </si>
  <si>
    <t>03.08.2022 21:35:15</t>
  </si>
  <si>
    <t>03.08.2022 21:39:13</t>
  </si>
  <si>
    <t>03.08.2022 21:39:15</t>
  </si>
  <si>
    <t>03.08.2022 21:39:16</t>
  </si>
  <si>
    <t>03.08.2022 21:47:47</t>
  </si>
  <si>
    <t>03.08.2022 21:47:48</t>
  </si>
  <si>
    <t>03.08.2022 21:47:50</t>
  </si>
  <si>
    <t>03.08.2022 21:47:51</t>
  </si>
  <si>
    <t>03.08.2022 21:52:16</t>
  </si>
  <si>
    <t>03.08.2022 21:52:18</t>
  </si>
  <si>
    <t>03.08.2022 21:53:33</t>
  </si>
  <si>
    <t>03.08.2022 21:54:59</t>
  </si>
  <si>
    <t>03.08.2022 21:55:00</t>
  </si>
  <si>
    <t>03.08.2022 22:16:18</t>
  </si>
  <si>
    <t>03.08.2022 22:16:19</t>
  </si>
  <si>
    <t>03.08.2022 22:18:45</t>
  </si>
  <si>
    <t>03.08.2022 22:18:47</t>
  </si>
  <si>
    <t>03.08.2022 22:18:48</t>
  </si>
  <si>
    <t>03.08.2022 22:20:15</t>
  </si>
  <si>
    <t>03.08.2022 22:20:16</t>
  </si>
  <si>
    <t>03.08.2022 22:20:18</t>
  </si>
  <si>
    <t>03.08.2022 22:25:47</t>
  </si>
  <si>
    <t>03.08.2022 22:25:48</t>
  </si>
  <si>
    <t>03.08.2022 23:03:54</t>
  </si>
  <si>
    <t>03.08.2022 23:25:04</t>
  </si>
  <si>
    <t>03.08.2022 23:25:06</t>
  </si>
  <si>
    <t>03.08.2022 23:53:42</t>
  </si>
  <si>
    <t>04.08.2022 00:32:41</t>
  </si>
  <si>
    <t>04.08.2022 00:32:42</t>
  </si>
  <si>
    <t>04.08.2022 00:32:44</t>
  </si>
  <si>
    <t>04.08.2022 00:57:45</t>
  </si>
  <si>
    <t>04.08.2022 01:11:24</t>
  </si>
  <si>
    <t>04.08.2022 01:33:57</t>
  </si>
  <si>
    <t>04.08.2022 01:33:59</t>
  </si>
  <si>
    <t>04.08.2022 01:35:15</t>
  </si>
  <si>
    <t>04.08.2022 01:35:16</t>
  </si>
  <si>
    <t>04.08.2022 01:35:18</t>
  </si>
  <si>
    <t>04.08.2022 01:41:48</t>
  </si>
  <si>
    <t>04.08.2022 01:41:50</t>
  </si>
  <si>
    <t>04.08.2022 01:51:34</t>
  </si>
  <si>
    <t>04.08.2022 01:51:36</t>
  </si>
  <si>
    <t>04.08.2022 01:54:39</t>
  </si>
  <si>
    <t>04.08.2022 01:54:41</t>
  </si>
  <si>
    <t>04.08.2022 01:54:42</t>
  </si>
  <si>
    <t>04.08.2022 01:54:44</t>
  </si>
  <si>
    <t>04.08.2022 03:05:35</t>
  </si>
  <si>
    <t>04.08.2022 03:05:36</t>
  </si>
  <si>
    <t>04.08.2022 03:05:37</t>
  </si>
  <si>
    <t>04.08.2022 03:05:39</t>
  </si>
  <si>
    <t>04.08.2022 03:06:24</t>
  </si>
  <si>
    <t>04.08.2022 03:06:25</t>
  </si>
  <si>
    <t>04.08.2022 03:06:27</t>
  </si>
  <si>
    <t>04.08.2022 03:06:30</t>
  </si>
  <si>
    <t>04.08.2022 03:39:24</t>
  </si>
  <si>
    <t>04.08.2022 03:39:25</t>
  </si>
  <si>
    <t>04.08.2022 03:39:27</t>
  </si>
  <si>
    <t>04.08.2022 03:57:54</t>
  </si>
  <si>
    <t>04.08.2022 03:57:56</t>
  </si>
  <si>
    <t>04.08.2022 03:57:57</t>
  </si>
  <si>
    <t>04.08.2022 04:12:36</t>
  </si>
  <si>
    <t>04.08.2022 04:12:37</t>
  </si>
  <si>
    <t>04.08.2022 04:12:39</t>
  </si>
  <si>
    <t>04.08.2022 04:29:51</t>
  </si>
  <si>
    <t>04.08.2022 04:29:53</t>
  </si>
  <si>
    <t>04.08.2022 04:32:13</t>
  </si>
  <si>
    <t>04.08.2022 04:32:15</t>
  </si>
  <si>
    <t>04.08.2022 04:32:16</t>
  </si>
  <si>
    <t>04.08.2022 04:32:18</t>
  </si>
  <si>
    <t>04.08.2022 04:39:01</t>
  </si>
  <si>
    <t>04.08.2022 04:49:33</t>
  </si>
  <si>
    <t>04.08.2022 04:49:34</t>
  </si>
  <si>
    <t>04.08.2022 04:49:36</t>
  </si>
  <si>
    <t>04.08.2022 04:49:38</t>
  </si>
  <si>
    <t>04.08.2022 04:57:56</t>
  </si>
  <si>
    <t>04.08.2022 04:57:57</t>
  </si>
  <si>
    <t>04.08.2022 05:02:33</t>
  </si>
  <si>
    <t>04.08.2022 05:02:35</t>
  </si>
  <si>
    <t>04.08.2022 05:04:39</t>
  </si>
  <si>
    <t>04.08.2022 05:04:41</t>
  </si>
  <si>
    <t>04.08.2022 05:04:42</t>
  </si>
  <si>
    <t>04.08.2022 05:12:45</t>
  </si>
  <si>
    <t>04.08.2022 05:12:47</t>
  </si>
  <si>
    <t>04.08.2022 05:12:48</t>
  </si>
  <si>
    <t>04.08.2022 05:16:15</t>
  </si>
  <si>
    <t>04.08.2022 05:16:16</t>
  </si>
  <si>
    <t>04.08.2022 05:16:18</t>
  </si>
  <si>
    <t>04.08.2022 05:20:06</t>
  </si>
  <si>
    <t>04.08.2022 05:20:07</t>
  </si>
  <si>
    <t>04.08.2022 05:20:09</t>
  </si>
  <si>
    <t>04.08.2022 05:25:48</t>
  </si>
  <si>
    <t>04.08.2022 05:25:50</t>
  </si>
  <si>
    <t>04.08.2022 05:26:25</t>
  </si>
  <si>
    <t>04.08.2022 05:26:27</t>
  </si>
  <si>
    <t>04.08.2022 05:28:42</t>
  </si>
  <si>
    <t>04.08.2022 05:28:44</t>
  </si>
  <si>
    <t>04.08.2022 05:30:34</t>
  </si>
  <si>
    <t>04.08.2022 05:30:36</t>
  </si>
  <si>
    <t>04.08.2022 05:35:15</t>
  </si>
  <si>
    <t>04.08.2022 05:35:16</t>
  </si>
  <si>
    <t>04.08.2022 05:35:18</t>
  </si>
  <si>
    <t>04.08.2022 05:45:48</t>
  </si>
  <si>
    <t>04.08.2022 05:50:12</t>
  </si>
  <si>
    <t>04.08.2022 05:50:13</t>
  </si>
  <si>
    <t>04.08.2022 05:51:06</t>
  </si>
  <si>
    <t>04.08.2022 05:51:07</t>
  </si>
  <si>
    <t>04.08.2022 05:54:22</t>
  </si>
  <si>
    <t>04.08.2022 05:54:24</t>
  </si>
  <si>
    <t>04.08.2022 05:54:50</t>
  </si>
  <si>
    <t>04.08.2022 05:54:51</t>
  </si>
  <si>
    <t>04.08.2022 05:54:53</t>
  </si>
  <si>
    <t>04.08.2022 05:54:54</t>
  </si>
  <si>
    <t>04.08.2022 05:54:56</t>
  </si>
  <si>
    <t>04.08.2022 05:55:25</t>
  </si>
  <si>
    <t>04.08.2022 05:55:27</t>
  </si>
  <si>
    <t>04.08.2022 05:55:28</t>
  </si>
  <si>
    <t>04.08.2022 05:56:03</t>
  </si>
  <si>
    <t>04.08.2022 05:56:04</t>
  </si>
  <si>
    <t>04.08.2022 05:58:54</t>
  </si>
  <si>
    <t>04.08.2022 05:58:56</t>
  </si>
  <si>
    <t>04.08.2022 05:58:57</t>
  </si>
  <si>
    <t>04.08.2022 06:00:07</t>
  </si>
  <si>
    <t>04.08.2022 06:00:09</t>
  </si>
  <si>
    <t>04.08.2022 06:01:44</t>
  </si>
  <si>
    <t>04.08.2022 06:01:45</t>
  </si>
  <si>
    <t>04.08.2022 06:01:47</t>
  </si>
  <si>
    <t>04.08.2022 06:01:48</t>
  </si>
  <si>
    <t>04.08.2022 06:01:51</t>
  </si>
  <si>
    <t>04.08.2022 06:05:04</t>
  </si>
  <si>
    <t>04.08.2022 06:05:06</t>
  </si>
  <si>
    <t>04.08.2022 06:08:09</t>
  </si>
  <si>
    <t>04.08.2022 06:08:10</t>
  </si>
  <si>
    <t>04.08.2022 06:08:12</t>
  </si>
  <si>
    <t>04.08.2022 06:09:18</t>
  </si>
  <si>
    <t>04.08.2022 06:09:19</t>
  </si>
  <si>
    <t>04.08.2022 06:09:21</t>
  </si>
  <si>
    <t>04.08.2022 06:09:22</t>
  </si>
  <si>
    <t>04.08.2022 06:09:24</t>
  </si>
  <si>
    <t>04.08.2022 06:10:10</t>
  </si>
  <si>
    <t>04.08.2022 06:10:12</t>
  </si>
  <si>
    <t>04.08.2022 06:10:13</t>
  </si>
  <si>
    <t>04.08.2022 06:10:19</t>
  </si>
  <si>
    <t>04.08.2022 06:10:21</t>
  </si>
  <si>
    <t>04.08.2022 06:10:22</t>
  </si>
  <si>
    <t>04.08.2022 06:11:51</t>
  </si>
  <si>
    <t>04.08.2022 06:11:53</t>
  </si>
  <si>
    <t>04.08.2022 06:11:54</t>
  </si>
  <si>
    <t>04.08.2022 06:11:56</t>
  </si>
  <si>
    <t>04.08.2022 06:12:01</t>
  </si>
  <si>
    <t>04.08.2022 06:12:03</t>
  </si>
  <si>
    <t>04.08.2022 06:12:04</t>
  </si>
  <si>
    <t>04.08.2022 06:14:15</t>
  </si>
  <si>
    <t>04.08.2022 06:15:09</t>
  </si>
  <si>
    <t>04.08.2022 06:15:10</t>
  </si>
  <si>
    <t>04.08.2022 06:15:12</t>
  </si>
  <si>
    <t>04.08.2022 06:15:21</t>
  </si>
  <si>
    <t>04.08.2022 06:18:28</t>
  </si>
  <si>
    <t>04.08.2022 06:22:28</t>
  </si>
  <si>
    <t>04.08.2022 06:22:30</t>
  </si>
  <si>
    <t>04.08.2022 06:22:31</t>
  </si>
  <si>
    <t>04.08.2022 06:22:51</t>
  </si>
  <si>
    <t>04.08.2022 06:22:53</t>
  </si>
  <si>
    <t>04.08.2022 06:22:54</t>
  </si>
  <si>
    <t>04.08.2022 06:25:01</t>
  </si>
  <si>
    <t>04.08.2022 06:25:03</t>
  </si>
  <si>
    <t>04.08.2022 06:25:04</t>
  </si>
  <si>
    <t>04.08.2022 06:25:27</t>
  </si>
  <si>
    <t>04.08.2022 06:25:28</t>
  </si>
  <si>
    <t>04.08.2022 06:25:30</t>
  </si>
  <si>
    <t>04.08.2022 06:25:31</t>
  </si>
  <si>
    <t>04.08.2022 06:25:33</t>
  </si>
  <si>
    <t>04.08.2022 06:26:15</t>
  </si>
  <si>
    <t>04.08.2022 06:27:01</t>
  </si>
  <si>
    <t>04.08.2022 06:27:03</t>
  </si>
  <si>
    <t>04.08.2022 06:27:04</t>
  </si>
  <si>
    <t>04.08.2022 06:27:06</t>
  </si>
  <si>
    <t>04.08.2022 06:27:22</t>
  </si>
  <si>
    <t>04.08.2022 06:27:24</t>
  </si>
  <si>
    <t>04.08.2022 06:27:25</t>
  </si>
  <si>
    <t>04.08.2022 06:28:07</t>
  </si>
  <si>
    <t>04.08.2022 06:28:34</t>
  </si>
  <si>
    <t>04.08.2022 06:30:30</t>
  </si>
  <si>
    <t>04.08.2022 06:32:33</t>
  </si>
  <si>
    <t>04.08.2022 06:32:34</t>
  </si>
  <si>
    <t>04.08.2022 06:37:30</t>
  </si>
  <si>
    <t>04.08.2022 06:39:39</t>
  </si>
  <si>
    <t>04.08.2022 06:39:41</t>
  </si>
  <si>
    <t>04.08.2022 06:39:42</t>
  </si>
  <si>
    <t>04.08.2022 06:39:44</t>
  </si>
  <si>
    <t>04.08.2022 06:41:15</t>
  </si>
  <si>
    <t>04.08.2022 06:42:33</t>
  </si>
  <si>
    <t>04.08.2022 06:42:34</t>
  </si>
  <si>
    <t>04.08.2022 06:42:36</t>
  </si>
  <si>
    <t>04.08.2022 06:42:37</t>
  </si>
  <si>
    <t>04.08.2022 06:42:40</t>
  </si>
  <si>
    <t>04.08.2022 06:42:56</t>
  </si>
  <si>
    <t>04.08.2022 06:42:57</t>
  </si>
  <si>
    <t>04.08.2022 06:42:59</t>
  </si>
  <si>
    <t>04.08.2022 06:43:00</t>
  </si>
  <si>
    <t>04.08.2022 06:45:33</t>
  </si>
  <si>
    <t>04.08.2022 06:45:34</t>
  </si>
  <si>
    <t>04.08.2022 06:45:36</t>
  </si>
  <si>
    <t>04.08.2022 06:47:31</t>
  </si>
  <si>
    <t>04.08.2022 06:47:33</t>
  </si>
  <si>
    <t>04.08.2022 06:48:21</t>
  </si>
  <si>
    <t>04.08.2022 06:48:22</t>
  </si>
  <si>
    <t>04.08.2022 06:48:56</t>
  </si>
  <si>
    <t>04.08.2022 06:49:52</t>
  </si>
  <si>
    <t>04.08.2022 06:49:53</t>
  </si>
  <si>
    <t>04.08.2022 06:50:54</t>
  </si>
  <si>
    <t>04.08.2022 06:50:56</t>
  </si>
  <si>
    <t>04.08.2022 06:50:57</t>
  </si>
  <si>
    <t>04.08.2022 06:50:59</t>
  </si>
  <si>
    <t>04.08.2022 06:51:21</t>
  </si>
  <si>
    <t>04.08.2022 06:51:47</t>
  </si>
  <si>
    <t>04.08.2022 06:51:49</t>
  </si>
  <si>
    <t>04.08.2022 06:53:33</t>
  </si>
  <si>
    <t>04.08.2022 06:53:34</t>
  </si>
  <si>
    <t>04.08.2022 06:53:54</t>
  </si>
  <si>
    <t>04.08.2022 06:53:56</t>
  </si>
  <si>
    <t>04.08.2022 06:54:31</t>
  </si>
  <si>
    <t>04.08.2022 06:54:32</t>
  </si>
  <si>
    <t>04.08.2022 06:54:34</t>
  </si>
  <si>
    <t>04.08.2022 06:54:35</t>
  </si>
  <si>
    <t>04.08.2022 06:56:59</t>
  </si>
  <si>
    <t>04.08.2022 06:57:00</t>
  </si>
  <si>
    <t>04.08.2022 06:57:21</t>
  </si>
  <si>
    <t>04.08.2022 06:57:23</t>
  </si>
  <si>
    <t>04.08.2022 06:57:24</t>
  </si>
  <si>
    <t>04.08.2022 06:57:47</t>
  </si>
  <si>
    <t>04.08.2022 06:57:49</t>
  </si>
  <si>
    <t>04.08.2022 06:57:52</t>
  </si>
  <si>
    <t>04.08.2022 06:59:16</t>
  </si>
  <si>
    <t>04.08.2022 06:59:18</t>
  </si>
  <si>
    <t>04.08.2022 07:00:04</t>
  </si>
  <si>
    <t>04.08.2022 07:00:09</t>
  </si>
  <si>
    <t>04.08.2022 07:00:10</t>
  </si>
  <si>
    <t>04.08.2022 07:00:12</t>
  </si>
  <si>
    <t>04.08.2022 07:00:41</t>
  </si>
  <si>
    <t>04.08.2022 07:00:42</t>
  </si>
  <si>
    <t>04.08.2022 07:00:54</t>
  </si>
  <si>
    <t>04.08.2022 07:00:56</t>
  </si>
  <si>
    <t>04.08.2022 07:01:03</t>
  </si>
  <si>
    <t>04.08.2022 07:01:05</t>
  </si>
  <si>
    <t>04.08.2022 07:01:06</t>
  </si>
  <si>
    <t>04.08.2022 07:01:46</t>
  </si>
  <si>
    <t>04.08.2022 07:01:47</t>
  </si>
  <si>
    <t>04.08.2022 07:01:49</t>
  </si>
  <si>
    <t>04.08.2022 07:02:37</t>
  </si>
  <si>
    <t>04.08.2022 07:02:39</t>
  </si>
  <si>
    <t>04.08.2022 07:03:01</t>
  </si>
  <si>
    <t>04.08.2022 07:03:03</t>
  </si>
  <si>
    <t>04.08.2022 07:03:04</t>
  </si>
  <si>
    <t>04.08.2022 07:03:06</t>
  </si>
  <si>
    <t>04.08.2022 07:03:10</t>
  </si>
  <si>
    <t>04.08.2022 07:03:15</t>
  </si>
  <si>
    <t>04.08.2022 07:03:28</t>
  </si>
  <si>
    <t>04.08.2022 07:03:30</t>
  </si>
  <si>
    <t>04.08.2022 07:03:46</t>
  </si>
  <si>
    <t>04.08.2022 07:03:48</t>
  </si>
  <si>
    <t>04.08.2022 07:03:49</t>
  </si>
  <si>
    <t>04.08.2022 07:04:13</t>
  </si>
  <si>
    <t>04.08.2022 07:04:15</t>
  </si>
  <si>
    <t>04.08.2022 07:04:42</t>
  </si>
  <si>
    <t>04.08.2022 07:04:44</t>
  </si>
  <si>
    <t>04.08.2022 07:04:45</t>
  </si>
  <si>
    <t>04.08.2022 07:06:47</t>
  </si>
  <si>
    <t>04.08.2022 07:06:48</t>
  </si>
  <si>
    <t>04.08.2022 07:06:50</t>
  </si>
  <si>
    <t>04.08.2022 07:06:51</t>
  </si>
  <si>
    <t>04.08.2022 07:06:53</t>
  </si>
  <si>
    <t>04.08.2022 07:11:09</t>
  </si>
  <si>
    <t>04.08.2022 07:11:10</t>
  </si>
  <si>
    <t>04.08.2022 07:11:28</t>
  </si>
  <si>
    <t>04.08.2022 07:11:33</t>
  </si>
  <si>
    <t>04.08.2022 07:11:51</t>
  </si>
  <si>
    <t>04.08.2022 07:12:04</t>
  </si>
  <si>
    <t>04.08.2022 07:12:06</t>
  </si>
  <si>
    <t>04.08.2022 07:12:47</t>
  </si>
  <si>
    <t>04.08.2022 07:12:48</t>
  </si>
  <si>
    <t>04.08.2022 07:13:04</t>
  </si>
  <si>
    <t>04.08.2022 07:13:06</t>
  </si>
  <si>
    <t>04.08.2022 07:13:40</t>
  </si>
  <si>
    <t>04.08.2022 07:13:42</t>
  </si>
  <si>
    <t>04.08.2022 07:15:01</t>
  </si>
  <si>
    <t>04.08.2022 07:15:03</t>
  </si>
  <si>
    <t>04.08.2022 07:15:04</t>
  </si>
  <si>
    <t>04.08.2022 07:15:28</t>
  </si>
  <si>
    <t>04.08.2022 07:15:30</t>
  </si>
  <si>
    <t>04.08.2022 07:15:31</t>
  </si>
  <si>
    <t>04.08.2022 07:15:33</t>
  </si>
  <si>
    <t>04.08.2022 07:15:34</t>
  </si>
  <si>
    <t>04.08.2022 07:15:43</t>
  </si>
  <si>
    <t>04.08.2022 07:15:45</t>
  </si>
  <si>
    <t>04.08.2022 07:15:57</t>
  </si>
  <si>
    <t>04.08.2022 07:16:00</t>
  </si>
  <si>
    <t>04.08.2022 07:16:02</t>
  </si>
  <si>
    <t>04.08.2022 07:18:59</t>
  </si>
  <si>
    <t>04.08.2022 07:19:00</t>
  </si>
  <si>
    <t>04.08.2022 07:19:02</t>
  </si>
  <si>
    <t>04.08.2022 07:21:03</t>
  </si>
  <si>
    <t>04.08.2022 07:21:04</t>
  </si>
  <si>
    <t>04.08.2022 07:21:18</t>
  </si>
  <si>
    <t>04.08.2022 07:21:19</t>
  </si>
  <si>
    <t>04.08.2022 07:21:42</t>
  </si>
  <si>
    <t>04.08.2022 07:21:43</t>
  </si>
  <si>
    <t>04.08.2022 07:21:54</t>
  </si>
  <si>
    <t>04.08.2022 07:22:41</t>
  </si>
  <si>
    <t>04.08.2022 07:22:44</t>
  </si>
  <si>
    <t>04.08.2022 07:22:45</t>
  </si>
  <si>
    <t>04.08.2022 07:23:50</t>
  </si>
  <si>
    <t>04.08.2022 07:23:51</t>
  </si>
  <si>
    <t>04.08.2022 07:23:53</t>
  </si>
  <si>
    <t>04.08.2022 07:24:15</t>
  </si>
  <si>
    <t>04.08.2022 07:24:16</t>
  </si>
  <si>
    <t>04.08.2022 07:24:18</t>
  </si>
  <si>
    <t>04.08.2022 07:28:36</t>
  </si>
  <si>
    <t>04.08.2022 07:28:54</t>
  </si>
  <si>
    <t>04.08.2022 07:29:04</t>
  </si>
  <si>
    <t>04.08.2022 07:29:06</t>
  </si>
  <si>
    <t>04.08.2022 07:29:13</t>
  </si>
  <si>
    <t>04.08.2022 07:29:37</t>
  </si>
  <si>
    <t>04.08.2022 07:29:39</t>
  </si>
  <si>
    <t>04.08.2022 07:29:42</t>
  </si>
  <si>
    <t>04.08.2022 07:31:04</t>
  </si>
  <si>
    <t>04.08.2022 07:31:06</t>
  </si>
  <si>
    <t>04.08.2022 07:31:53</t>
  </si>
  <si>
    <t>04.08.2022 07:31:54</t>
  </si>
  <si>
    <t>04.08.2022 07:32:45</t>
  </si>
  <si>
    <t>04.08.2022 07:32:47</t>
  </si>
  <si>
    <t>04.08.2022 07:32:48</t>
  </si>
  <si>
    <t>04.08.2022 07:33:25</t>
  </si>
  <si>
    <t>04.08.2022 07:33:27</t>
  </si>
  <si>
    <t>04.08.2022 07:33:31</t>
  </si>
  <si>
    <t>04.08.2022 07:33:33</t>
  </si>
  <si>
    <t>04.08.2022 07:34:34</t>
  </si>
  <si>
    <t>04.08.2022 07:34:36</t>
  </si>
  <si>
    <t>04.08.2022 07:34:40</t>
  </si>
  <si>
    <t>04.08.2022 07:34:42</t>
  </si>
  <si>
    <t>04.08.2022 07:34:44</t>
  </si>
  <si>
    <t>04.08.2022 07:35:45</t>
  </si>
  <si>
    <t>04.08.2022 07:35:47</t>
  </si>
  <si>
    <t>04.08.2022 07:35:48</t>
  </si>
  <si>
    <t>04.08.2022 07:36:30</t>
  </si>
  <si>
    <t>04.08.2022 07:36:48</t>
  </si>
  <si>
    <t>04.08.2022 07:36:50</t>
  </si>
  <si>
    <t>04.08.2022 07:36:51</t>
  </si>
  <si>
    <t>04.08.2022 07:36:54</t>
  </si>
  <si>
    <t>04.08.2022 07:36:56</t>
  </si>
  <si>
    <t>04.08.2022 07:36:57</t>
  </si>
  <si>
    <t>04.08.2022 07:36:59</t>
  </si>
  <si>
    <t>04.08.2022 07:39:45</t>
  </si>
  <si>
    <t>04.08.2022 07:41:18</t>
  </si>
  <si>
    <t>04.08.2022 07:41:41</t>
  </si>
  <si>
    <t>04.08.2022 07:44:19</t>
  </si>
  <si>
    <t>04.08.2022 07:44:59</t>
  </si>
  <si>
    <t>04.08.2022 07:45:00</t>
  </si>
  <si>
    <t>04.08.2022 07:45:02</t>
  </si>
  <si>
    <t>04.08.2022 07:45:41</t>
  </si>
  <si>
    <t>04.08.2022 07:45:43</t>
  </si>
  <si>
    <t>04.08.2022 07:46:19</t>
  </si>
  <si>
    <t>04.08.2022 07:46:21</t>
  </si>
  <si>
    <t>04.08.2022 07:46:22</t>
  </si>
  <si>
    <t>04.08.2022 07:46:57</t>
  </si>
  <si>
    <t>04.08.2022 07:47:09</t>
  </si>
  <si>
    <t>04.08.2022 07:48:24</t>
  </si>
  <si>
    <t>04.08.2022 07:48:27</t>
  </si>
  <si>
    <t>04.08.2022 07:50:09</t>
  </si>
  <si>
    <t>04.08.2022 07:50:31</t>
  </si>
  <si>
    <t>04.08.2022 07:51:37</t>
  </si>
  <si>
    <t>04.08.2022 07:51:39</t>
  </si>
  <si>
    <t>04.08.2022 07:52:19</t>
  </si>
  <si>
    <t>04.08.2022 07:52:21</t>
  </si>
  <si>
    <t>04.08.2022 07:52:22</t>
  </si>
  <si>
    <t>04.08.2022 07:52:27</t>
  </si>
  <si>
    <t>04.08.2022 07:52:28</t>
  </si>
  <si>
    <t>04.08.2022 07:54:06</t>
  </si>
  <si>
    <t>04.08.2022 07:54:07</t>
  </si>
  <si>
    <t>04.08.2022 07:54:09</t>
  </si>
  <si>
    <t>04.08.2022 07:54:10</t>
  </si>
  <si>
    <t>04.08.2022 07:54:27</t>
  </si>
  <si>
    <t>04.08.2022 07:54:39</t>
  </si>
  <si>
    <t>04.08.2022 07:54:40</t>
  </si>
  <si>
    <t>04.08.2022 07:57:16</t>
  </si>
  <si>
    <t>04.08.2022 07:57:18</t>
  </si>
  <si>
    <t>04.08.2022 07:58:16</t>
  </si>
  <si>
    <t>04.08.2022 07:58:18</t>
  </si>
  <si>
    <t>04.08.2022 08:01:22</t>
  </si>
  <si>
    <t>04.08.2022 08:01:24</t>
  </si>
  <si>
    <t>04.08.2022 08:01:25</t>
  </si>
  <si>
    <t>04.08.2022 08:02:59</t>
  </si>
  <si>
    <t>04.08.2022 08:03:00</t>
  </si>
  <si>
    <t>04.08.2022 08:03:02</t>
  </si>
  <si>
    <t>04.08.2022 08:03:17</t>
  </si>
  <si>
    <t>04.08.2022 08:03:18</t>
  </si>
  <si>
    <t>04.08.2022 08:03:55</t>
  </si>
  <si>
    <t>04.08.2022 08:03:56</t>
  </si>
  <si>
    <t>04.08.2022 08:04:03</t>
  </si>
  <si>
    <t>04.08.2022 08:04:07</t>
  </si>
  <si>
    <t>04.08.2022 08:04:09</t>
  </si>
  <si>
    <t>04.08.2022 08:04:37</t>
  </si>
  <si>
    <t>04.08.2022 08:04:39</t>
  </si>
  <si>
    <t>04.08.2022 08:04:57</t>
  </si>
  <si>
    <t>04.08.2022 08:04:59</t>
  </si>
  <si>
    <t>04.08.2022 08:05:00</t>
  </si>
  <si>
    <t>04.08.2022 08:05:56</t>
  </si>
  <si>
    <t>04.08.2022 08:05:58</t>
  </si>
  <si>
    <t>04.08.2022 08:06:27</t>
  </si>
  <si>
    <t>04.08.2022 08:06:28</t>
  </si>
  <si>
    <t>04.08.2022 08:07:10</t>
  </si>
  <si>
    <t>04.08.2022 08:07:12</t>
  </si>
  <si>
    <t>04.08.2022 08:08:44</t>
  </si>
  <si>
    <t>04.08.2022 08:08:45</t>
  </si>
  <si>
    <t>04.08.2022 08:09:01</t>
  </si>
  <si>
    <t>04.08.2022 08:11:39</t>
  </si>
  <si>
    <t>04.08.2022 08:11:40</t>
  </si>
  <si>
    <t>04.08.2022 08:11:42</t>
  </si>
  <si>
    <t>04.08.2022 08:12:50</t>
  </si>
  <si>
    <t>04.08.2022 08:12:51</t>
  </si>
  <si>
    <t>04.08.2022 08:13:16</t>
  </si>
  <si>
    <t>04.08.2022 08:13:21</t>
  </si>
  <si>
    <t>04.08.2022 08:13:22</t>
  </si>
  <si>
    <t>04.08.2022 08:13:24</t>
  </si>
  <si>
    <t>04.08.2022 08:15:07</t>
  </si>
  <si>
    <t>04.08.2022 08:15:09</t>
  </si>
  <si>
    <t>04.08.2022 08:15:13</t>
  </si>
  <si>
    <t>04.08.2022 08:15:59</t>
  </si>
  <si>
    <t>04.08.2022 08:16:03</t>
  </si>
  <si>
    <t>04.08.2022 08:16:06</t>
  </si>
  <si>
    <t>04.08.2022 08:16:08</t>
  </si>
  <si>
    <t>04.08.2022 08:16:09</t>
  </si>
  <si>
    <t>04.08.2022 08:16:14</t>
  </si>
  <si>
    <t>04.08.2022 08:16:15</t>
  </si>
  <si>
    <t>04.08.2022 08:16:32</t>
  </si>
  <si>
    <t>04.08.2022 08:16:33</t>
  </si>
  <si>
    <t>04.08.2022 08:16:35</t>
  </si>
  <si>
    <t>04.08.2022 08:16:41</t>
  </si>
  <si>
    <t>04.08.2022 08:16:42</t>
  </si>
  <si>
    <t>04.08.2022 08:17:06</t>
  </si>
  <si>
    <t>04.08.2022 08:17:07</t>
  </si>
  <si>
    <t>04.08.2022 08:17:09</t>
  </si>
  <si>
    <t>04.08.2022 08:17:22</t>
  </si>
  <si>
    <t>04.08.2022 08:17:24</t>
  </si>
  <si>
    <t>04.08.2022 08:17:36</t>
  </si>
  <si>
    <t>04.08.2022 08:17:37</t>
  </si>
  <si>
    <t>04.08.2022 08:18:42</t>
  </si>
  <si>
    <t>04.08.2022 08:18:44</t>
  </si>
  <si>
    <t>04.08.2022 08:18:53</t>
  </si>
  <si>
    <t>04.08.2022 08:18:54</t>
  </si>
  <si>
    <t>04.08.2022 08:19:15</t>
  </si>
  <si>
    <t>04.08.2022 08:19:16</t>
  </si>
  <si>
    <t>04.08.2022 08:20:30</t>
  </si>
  <si>
    <t>04.08.2022 08:20:47</t>
  </si>
  <si>
    <t>04.08.2022 08:20:48</t>
  </si>
  <si>
    <t>04.08.2022 08:21:22</t>
  </si>
  <si>
    <t>04.08.2022 08:21:24</t>
  </si>
  <si>
    <t>04.08.2022 08:21:27</t>
  </si>
  <si>
    <t>04.08.2022 08:22:34</t>
  </si>
  <si>
    <t>04.08.2022 08:22:36</t>
  </si>
  <si>
    <t>04.08.2022 08:24:07</t>
  </si>
  <si>
    <t>04.08.2022 08:24:47</t>
  </si>
  <si>
    <t>04.08.2022 08:24:48</t>
  </si>
  <si>
    <t>04.08.2022 08:24:50</t>
  </si>
  <si>
    <t>04.08.2022 08:25:04</t>
  </si>
  <si>
    <t>04.08.2022 08:25:06</t>
  </si>
  <si>
    <t>04.08.2022 08:25:13</t>
  </si>
  <si>
    <t>04.08.2022 08:25:15</t>
  </si>
  <si>
    <t>04.08.2022 08:25:16</t>
  </si>
  <si>
    <t>04.08.2022 08:25:18</t>
  </si>
  <si>
    <t>04.08.2022 08:26:34</t>
  </si>
  <si>
    <t>04.08.2022 08:26:36</t>
  </si>
  <si>
    <t>04.08.2022 08:27:16</t>
  </si>
  <si>
    <t>04.08.2022 08:27:18</t>
  </si>
  <si>
    <t>04.08.2022 08:27:19</t>
  </si>
  <si>
    <t>04.08.2022 08:28:09</t>
  </si>
  <si>
    <t>04.08.2022 08:28:10</t>
  </si>
  <si>
    <t>04.08.2022 08:29:53</t>
  </si>
  <si>
    <t>04.08.2022 08:29:54</t>
  </si>
  <si>
    <t>04.08.2022 08:31:27</t>
  </si>
  <si>
    <t>04.08.2022 08:31:28</t>
  </si>
  <si>
    <t>04.08.2022 08:31:30</t>
  </si>
  <si>
    <t>04.08.2022 08:31:59</t>
  </si>
  <si>
    <t>04.08.2022 08:32:00</t>
  </si>
  <si>
    <t>04.08.2022 08:32:41</t>
  </si>
  <si>
    <t>04.08.2022 08:32:46</t>
  </si>
  <si>
    <t>04.08.2022 08:33:56</t>
  </si>
  <si>
    <t>04.08.2022 08:33:57</t>
  </si>
  <si>
    <t>04.08.2022 08:36:39</t>
  </si>
  <si>
    <t>04.08.2022 08:36:40</t>
  </si>
  <si>
    <t>04.08.2022 08:37:13</t>
  </si>
  <si>
    <t>04.08.2022 08:37:15</t>
  </si>
  <si>
    <t>04.08.2022 08:37:18</t>
  </si>
  <si>
    <t>04.08.2022 08:37:19</t>
  </si>
  <si>
    <t>04.08.2022 08:38:24</t>
  </si>
  <si>
    <t>04.08.2022 08:38:53</t>
  </si>
  <si>
    <t>04.08.2022 08:39:59</t>
  </si>
  <si>
    <t>04.08.2022 08:40:14</t>
  </si>
  <si>
    <t>04.08.2022 08:40:15</t>
  </si>
  <si>
    <t>04.08.2022 08:40:43</t>
  </si>
  <si>
    <t>04.08.2022 08:40:44</t>
  </si>
  <si>
    <t>04.08.2022 08:41:39</t>
  </si>
  <si>
    <t>04.08.2022 08:44:48</t>
  </si>
  <si>
    <t>04.08.2022 08:44:50</t>
  </si>
  <si>
    <t>04.08.2022 08:45:12</t>
  </si>
  <si>
    <t>04.08.2022 08:45:36</t>
  </si>
  <si>
    <t>04.08.2022 08:45:37</t>
  </si>
  <si>
    <t>04.08.2022 08:45:39</t>
  </si>
  <si>
    <t>04.08.2022 08:47:01</t>
  </si>
  <si>
    <t>04.08.2022 08:47:06</t>
  </si>
  <si>
    <t>04.08.2022 08:48:03</t>
  </si>
  <si>
    <t>04.08.2022 08:48:04</t>
  </si>
  <si>
    <t>04.08.2022 08:48:06</t>
  </si>
  <si>
    <t>04.08.2022 08:48:07</t>
  </si>
  <si>
    <t>04.08.2022 08:50:37</t>
  </si>
  <si>
    <t>04.08.2022 08:50:39</t>
  </si>
  <si>
    <t>04.08.2022 08:50:57</t>
  </si>
  <si>
    <t>04.08.2022 08:50:59</t>
  </si>
  <si>
    <t>04.08.2022 08:55:09</t>
  </si>
  <si>
    <t>04.08.2022 08:55:45</t>
  </si>
  <si>
    <t>04.08.2022 08:56:22</t>
  </si>
  <si>
    <t>04.08.2022 08:56:24</t>
  </si>
  <si>
    <t>04.08.2022 08:57:06</t>
  </si>
  <si>
    <t>04.08.2022 08:57:07</t>
  </si>
  <si>
    <t>04.08.2022 08:57:09</t>
  </si>
  <si>
    <t>04.08.2022 08:58:39</t>
  </si>
  <si>
    <t>04.08.2022 08:58:41</t>
  </si>
  <si>
    <t>04.08.2022 08:58:45</t>
  </si>
  <si>
    <t>04.08.2022 08:58:47</t>
  </si>
  <si>
    <t>04.08.2022 08:58:48</t>
  </si>
  <si>
    <t>04.08.2022 08:58:50</t>
  </si>
  <si>
    <t>04.08.2022 08:59:06</t>
  </si>
  <si>
    <t>04.08.2022 08:59:07</t>
  </si>
  <si>
    <t>04.08.2022 08:59:21</t>
  </si>
  <si>
    <t>04.08.2022 08:59:22</t>
  </si>
  <si>
    <t>04.08.2022 08:59:30</t>
  </si>
  <si>
    <t>04.08.2022 08:59:31</t>
  </si>
  <si>
    <t>04.08.2022 08:59:33</t>
  </si>
  <si>
    <t>04.08.2022 08:59:39</t>
  </si>
  <si>
    <t>04.08.2022 08:59:40</t>
  </si>
  <si>
    <t>04.08.2022 09:00:18</t>
  </si>
  <si>
    <t>04.08.2022 09:00:19</t>
  </si>
  <si>
    <t>04.08.2022 09:00:21</t>
  </si>
  <si>
    <t>04.08.2022 09:01:15</t>
  </si>
  <si>
    <t>04.08.2022 09:01:16</t>
  </si>
  <si>
    <t>04.08.2022 09:01:18</t>
  </si>
  <si>
    <t>04.08.2022 09:01:19</t>
  </si>
  <si>
    <t>04.08.2022 09:01:21</t>
  </si>
  <si>
    <t>04.08.2022 09:03:07</t>
  </si>
  <si>
    <t>04.08.2022 09:03:09</t>
  </si>
  <si>
    <t>04.08.2022 09:03:22</t>
  </si>
  <si>
    <t>04.08.2022 09:03:24</t>
  </si>
  <si>
    <t>04.08.2022 09:04:10</t>
  </si>
  <si>
    <t>04.08.2022 09:04:13</t>
  </si>
  <si>
    <t>04.08.2022 09:04:25</t>
  </si>
  <si>
    <t>04.08.2022 09:04:27</t>
  </si>
  <si>
    <t>04.08.2022 09:05:31</t>
  </si>
  <si>
    <t>04.08.2022 09:05:33</t>
  </si>
  <si>
    <t>04.08.2022 09:05:45</t>
  </si>
  <si>
    <t>04.08.2022 09:05:46</t>
  </si>
  <si>
    <t>04.08.2022 09:05:48</t>
  </si>
  <si>
    <t>04.08.2022 09:07:12</t>
  </si>
  <si>
    <t>04.08.2022 09:07:13</t>
  </si>
  <si>
    <t>04.08.2022 09:07:15</t>
  </si>
  <si>
    <t>04.08.2022 09:07:33</t>
  </si>
  <si>
    <t>04.08.2022 09:07:34</t>
  </si>
  <si>
    <t>04.08.2022 09:07:36</t>
  </si>
  <si>
    <t>04.08.2022 09:07:57</t>
  </si>
  <si>
    <t>04.08.2022 09:07:59</t>
  </si>
  <si>
    <t>04.08.2022 09:08:00</t>
  </si>
  <si>
    <t>04.08.2022 09:08:58</t>
  </si>
  <si>
    <t>04.08.2022 09:08:59</t>
  </si>
  <si>
    <t>04.08.2022 09:09:01</t>
  </si>
  <si>
    <t>04.08.2022 09:09:49</t>
  </si>
  <si>
    <t>04.08.2022 09:09:51</t>
  </si>
  <si>
    <t>04.08.2022 09:09:52</t>
  </si>
  <si>
    <t>04.08.2022 09:10:31</t>
  </si>
  <si>
    <t>04.08.2022 09:10:33</t>
  </si>
  <si>
    <t>04.08.2022 09:11:19</t>
  </si>
  <si>
    <t>04.08.2022 09:11:21</t>
  </si>
  <si>
    <t>04.08.2022 09:11:22</t>
  </si>
  <si>
    <t>04.08.2022 09:11:37</t>
  </si>
  <si>
    <t>04.08.2022 09:11:39</t>
  </si>
  <si>
    <t>04.08.2022 09:11:40</t>
  </si>
  <si>
    <t>04.08.2022 09:13:47</t>
  </si>
  <si>
    <t>04.08.2022 09:13:48</t>
  </si>
  <si>
    <t>04.08.2022 09:13:50</t>
  </si>
  <si>
    <t>04.08.2022 09:13:51</t>
  </si>
  <si>
    <t>04.08.2022 09:13:53</t>
  </si>
  <si>
    <t>04.08.2022 09:13:59</t>
  </si>
  <si>
    <t>04.08.2022 09:17:33</t>
  </si>
  <si>
    <t>04.08.2022 09:17:34</t>
  </si>
  <si>
    <t>04.08.2022 09:19:27</t>
  </si>
  <si>
    <t>04.08.2022 09:19:28</t>
  </si>
  <si>
    <t>04.08.2022 09:19:30</t>
  </si>
  <si>
    <t>04.08.2022 09:19:40</t>
  </si>
  <si>
    <t>04.08.2022 09:21:10</t>
  </si>
  <si>
    <t>04.08.2022 09:21:13</t>
  </si>
  <si>
    <t>04.08.2022 09:23:18</t>
  </si>
  <si>
    <t>04.08.2022 09:23:19</t>
  </si>
  <si>
    <t>04.08.2022 09:23:27</t>
  </si>
  <si>
    <t>04.08.2022 09:23:28</t>
  </si>
  <si>
    <t>04.08.2022 09:23:45</t>
  </si>
  <si>
    <t>04.08.2022 09:23:46</t>
  </si>
  <si>
    <t>04.08.2022 09:23:49</t>
  </si>
  <si>
    <t>04.08.2022 09:23:51</t>
  </si>
  <si>
    <t>04.08.2022 09:23:52</t>
  </si>
  <si>
    <t>04.08.2022 09:23:54</t>
  </si>
  <si>
    <t>04.08.2022 09:24:07</t>
  </si>
  <si>
    <t>04.08.2022 09:24:10</t>
  </si>
  <si>
    <t>04.08.2022 09:24:31</t>
  </si>
  <si>
    <t>04.08.2022 09:24:33</t>
  </si>
  <si>
    <t>04.08.2022 09:24:34</t>
  </si>
  <si>
    <t>04.08.2022 09:24:48</t>
  </si>
  <si>
    <t>04.08.2022 09:26:45</t>
  </si>
  <si>
    <t>04.08.2022 09:26:47</t>
  </si>
  <si>
    <t>04.08.2022 09:26:50</t>
  </si>
  <si>
    <t>04.08.2022 09:26:51</t>
  </si>
  <si>
    <t>04.08.2022 09:27:00</t>
  </si>
  <si>
    <t>04.08.2022 09:27:01</t>
  </si>
  <si>
    <t>04.08.2022 09:27:48</t>
  </si>
  <si>
    <t>04.08.2022 09:27:50</t>
  </si>
  <si>
    <t>04.08.2022 09:29:13</t>
  </si>
  <si>
    <t>04.08.2022 09:29:15</t>
  </si>
  <si>
    <t>04.08.2022 09:29:16</t>
  </si>
  <si>
    <t>04.08.2022 09:29:51</t>
  </si>
  <si>
    <t>04.08.2022 09:29:53</t>
  </si>
  <si>
    <t>04.08.2022 09:32:03</t>
  </si>
  <si>
    <t>04.08.2022 09:32:04</t>
  </si>
  <si>
    <t>04.08.2022 09:32:06</t>
  </si>
  <si>
    <t>04.08.2022 09:32:12</t>
  </si>
  <si>
    <t>04.08.2022 09:32:13</t>
  </si>
  <si>
    <t>04.08.2022 09:33:07</t>
  </si>
  <si>
    <t>04.08.2022 09:33:09</t>
  </si>
  <si>
    <t>04.08.2022 09:34:15</t>
  </si>
  <si>
    <t>04.08.2022 09:34:16</t>
  </si>
  <si>
    <t>04.08.2022 09:35:33</t>
  </si>
  <si>
    <t>04.08.2022 09:35:34</t>
  </si>
  <si>
    <t>04.08.2022 09:38:51</t>
  </si>
  <si>
    <t>04.08.2022 09:38:53</t>
  </si>
  <si>
    <t>04.08.2022 09:42:15</t>
  </si>
  <si>
    <t>04.08.2022 09:42:16</t>
  </si>
  <si>
    <t>04.08.2022 09:42:18</t>
  </si>
  <si>
    <t>04.08.2022 09:42:19</t>
  </si>
  <si>
    <t>04.08.2022 09:42:37</t>
  </si>
  <si>
    <t>04.08.2022 09:42:39</t>
  </si>
  <si>
    <t>04.08.2022 09:42:40</t>
  </si>
  <si>
    <t>04.08.2022 09:43:07</t>
  </si>
  <si>
    <t>04.08.2022 09:43:09</t>
  </si>
  <si>
    <t>04.08.2022 09:43:59</t>
  </si>
  <si>
    <t>04.08.2022 09:47:53</t>
  </si>
  <si>
    <t>04.08.2022 09:47:54</t>
  </si>
  <si>
    <t>04.08.2022 09:48:21</t>
  </si>
  <si>
    <t>04.08.2022 09:49:16</t>
  </si>
  <si>
    <t>04.08.2022 09:49:18</t>
  </si>
  <si>
    <t>04.08.2022 09:49:19</t>
  </si>
  <si>
    <t>04.08.2022 09:49:39</t>
  </si>
  <si>
    <t>04.08.2022 09:50:27</t>
  </si>
  <si>
    <t>04.08.2022 09:50:28</t>
  </si>
  <si>
    <t>04.08.2022 09:50:30</t>
  </si>
  <si>
    <t>04.08.2022 09:51:10</t>
  </si>
  <si>
    <t>04.08.2022 09:51:12</t>
  </si>
  <si>
    <t>04.08.2022 09:51:13</t>
  </si>
  <si>
    <t>04.08.2022 09:53:36</t>
  </si>
  <si>
    <t>04.08.2022 09:55:48</t>
  </si>
  <si>
    <t>04.08.2022 09:55:50</t>
  </si>
  <si>
    <t>04.08.2022 09:55:51</t>
  </si>
  <si>
    <t>04.08.2022 09:55:53</t>
  </si>
  <si>
    <t>04.08.2022 09:55:54</t>
  </si>
  <si>
    <t>04.08.2022 09:58:03</t>
  </si>
  <si>
    <t>04.08.2022 10:00:03</t>
  </si>
  <si>
    <t>04.08.2022 10:00:04</t>
  </si>
  <si>
    <t>04.08.2022 10:00:06</t>
  </si>
  <si>
    <t>04.08.2022 10:01:28</t>
  </si>
  <si>
    <t>04.08.2022 10:01:30</t>
  </si>
  <si>
    <t>04.08.2022 10:01:31</t>
  </si>
  <si>
    <t>04.08.2022 10:01:33</t>
  </si>
  <si>
    <t>04.08.2022 10:01:34</t>
  </si>
  <si>
    <t>04.08.2022 10:01:36</t>
  </si>
  <si>
    <t>04.08.2022 10:01:51</t>
  </si>
  <si>
    <t>04.08.2022 10:02:01</t>
  </si>
  <si>
    <t>04.08.2022 10:02:59</t>
  </si>
  <si>
    <t>04.08.2022 10:04:16</t>
  </si>
  <si>
    <t>04.08.2022 10:04:19</t>
  </si>
  <si>
    <t>04.08.2022 10:04:57</t>
  </si>
  <si>
    <t>04.08.2022 10:04:59</t>
  </si>
  <si>
    <t>04.08.2022 10:05:00</t>
  </si>
  <si>
    <t>04.08.2022 10:05:08</t>
  </si>
  <si>
    <t>04.08.2022 10:05:09</t>
  </si>
  <si>
    <t>04.08.2022 10:05:27</t>
  </si>
  <si>
    <t>04.08.2022 10:05:29</t>
  </si>
  <si>
    <t>04.08.2022 10:05:30</t>
  </si>
  <si>
    <t>04.08.2022 10:05:32</t>
  </si>
  <si>
    <t>04.08.2022 10:06:33</t>
  </si>
  <si>
    <t>04.08.2022 10:06:34</t>
  </si>
  <si>
    <t>04.08.2022 10:07:44</t>
  </si>
  <si>
    <t>04.08.2022 10:07:45</t>
  </si>
  <si>
    <t>04.08.2022 10:07:56</t>
  </si>
  <si>
    <t>04.08.2022 10:07:57</t>
  </si>
  <si>
    <t>04.08.2022 10:07:59</t>
  </si>
  <si>
    <t>04.08.2022 10:08:58</t>
  </si>
  <si>
    <t>04.08.2022 10:09:04</t>
  </si>
  <si>
    <t>04.08.2022 10:09:06</t>
  </si>
  <si>
    <t>04.08.2022 10:10:50</t>
  </si>
  <si>
    <t>04.08.2022 10:10:51</t>
  </si>
  <si>
    <t>04.08.2022 10:12:48</t>
  </si>
  <si>
    <t>04.08.2022 10:14:31</t>
  </si>
  <si>
    <t>04.08.2022 10:14:33</t>
  </si>
  <si>
    <t>04.08.2022 10:14:34</t>
  </si>
  <si>
    <t>04.08.2022 10:14:36</t>
  </si>
  <si>
    <t>04.08.2022 10:15:09</t>
  </si>
  <si>
    <t>04.08.2022 10:15:10</t>
  </si>
  <si>
    <t>04.08.2022 10:15:27</t>
  </si>
  <si>
    <t>04.08.2022 10:17:12</t>
  </si>
  <si>
    <t>04.08.2022 10:17:13</t>
  </si>
  <si>
    <t>04.08.2022 10:17:15</t>
  </si>
  <si>
    <t>04.08.2022 10:17:47</t>
  </si>
  <si>
    <t>04.08.2022 10:17:48</t>
  </si>
  <si>
    <t>04.08.2022 10:18:25</t>
  </si>
  <si>
    <t>04.08.2022 10:18:54</t>
  </si>
  <si>
    <t>04.08.2022 10:18:56</t>
  </si>
  <si>
    <t>04.08.2022 10:19:53</t>
  </si>
  <si>
    <t>04.08.2022 10:20:18</t>
  </si>
  <si>
    <t>04.08.2022 10:20:19</t>
  </si>
  <si>
    <t>04.08.2022 10:21:03</t>
  </si>
  <si>
    <t>04.08.2022 10:21:04</t>
  </si>
  <si>
    <t>04.08.2022 10:21:06</t>
  </si>
  <si>
    <t>04.08.2022 10:21:33</t>
  </si>
  <si>
    <t>04.08.2022 10:23:30</t>
  </si>
  <si>
    <t>04.08.2022 10:23:31</t>
  </si>
  <si>
    <t>04.08.2022 10:23:34</t>
  </si>
  <si>
    <t>04.08.2022 10:23:36</t>
  </si>
  <si>
    <t>04.08.2022 10:23:37</t>
  </si>
  <si>
    <t>04.08.2022 10:23:40</t>
  </si>
  <si>
    <t>04.08.2022 10:23:42</t>
  </si>
  <si>
    <t>04.08.2022 10:23:51</t>
  </si>
  <si>
    <t>04.08.2022 10:23:52</t>
  </si>
  <si>
    <t>04.08.2022 10:24:21</t>
  </si>
  <si>
    <t>04.08.2022 10:24:22</t>
  </si>
  <si>
    <t>04.08.2022 10:24:30</t>
  </si>
  <si>
    <t>04.08.2022 10:24:31</t>
  </si>
  <si>
    <t>04.08.2022 10:24:34</t>
  </si>
  <si>
    <t>04.08.2022 10:25:34</t>
  </si>
  <si>
    <t>04.08.2022 10:25:36</t>
  </si>
  <si>
    <t>04.08.2022 10:25:37</t>
  </si>
  <si>
    <t>04.08.2022 10:26:09</t>
  </si>
  <si>
    <t>04.08.2022 10:26:10</t>
  </si>
  <si>
    <t>04.08.2022 10:26:12</t>
  </si>
  <si>
    <t>04.08.2022 10:26:13</t>
  </si>
  <si>
    <t>04.08.2022 10:26:16</t>
  </si>
  <si>
    <t>04.08.2022 10:26:28</t>
  </si>
  <si>
    <t>04.08.2022 10:26:30</t>
  </si>
  <si>
    <t>04.08.2022 10:26:31</t>
  </si>
  <si>
    <t>04.08.2022 10:26:33</t>
  </si>
  <si>
    <t>04.08.2022 10:26:55</t>
  </si>
  <si>
    <t>04.08.2022 10:28:39</t>
  </si>
  <si>
    <t>04.08.2022 10:31:19</t>
  </si>
  <si>
    <t>04.08.2022 10:31:21</t>
  </si>
  <si>
    <t>04.08.2022 10:31:37</t>
  </si>
  <si>
    <t>04.08.2022 10:31:39</t>
  </si>
  <si>
    <t>04.08.2022 10:31:40</t>
  </si>
  <si>
    <t>04.08.2022 10:32:01</t>
  </si>
  <si>
    <t>04.08.2022 10:32:03</t>
  </si>
  <si>
    <t>04.08.2022 10:32:53</t>
  </si>
  <si>
    <t>04.08.2022 10:33:01</t>
  </si>
  <si>
    <t>04.08.2022 10:34:01</t>
  </si>
  <si>
    <t>04.08.2022 10:34:03</t>
  </si>
  <si>
    <t>04.08.2022 10:35:24</t>
  </si>
  <si>
    <t>04.08.2022 10:36:00</t>
  </si>
  <si>
    <t>04.08.2022 10:36:01</t>
  </si>
  <si>
    <t>04.08.2022 10:37:34</t>
  </si>
  <si>
    <t>04.08.2022 10:37:36</t>
  </si>
  <si>
    <t>04.08.2022 10:38:56</t>
  </si>
  <si>
    <t>04.08.2022 10:39:08</t>
  </si>
  <si>
    <t>04.08.2022 10:40:53</t>
  </si>
  <si>
    <t>04.08.2022 10:40:54</t>
  </si>
  <si>
    <t>04.08.2022 10:42:04</t>
  </si>
  <si>
    <t>04.08.2022 10:42:06</t>
  </si>
  <si>
    <t>04.08.2022 10:42:10</t>
  </si>
  <si>
    <t>04.08.2022 10:42:13</t>
  </si>
  <si>
    <t>04.08.2022 10:43:25</t>
  </si>
  <si>
    <t>04.08.2022 10:43:27</t>
  </si>
  <si>
    <t>04.08.2022 10:43:28</t>
  </si>
  <si>
    <t>04.08.2022 10:44:24</t>
  </si>
  <si>
    <t>04.08.2022 10:44:25</t>
  </si>
  <si>
    <t>04.08.2022 10:44:27</t>
  </si>
  <si>
    <t>04.08.2022 10:45:53</t>
  </si>
  <si>
    <t>04.08.2022 10:46:04</t>
  </si>
  <si>
    <t>04.08.2022 10:46:06</t>
  </si>
  <si>
    <t>04.08.2022 10:46:09</t>
  </si>
  <si>
    <t>04.08.2022 10:46:10</t>
  </si>
  <si>
    <t>04.08.2022 10:46:19</t>
  </si>
  <si>
    <t>04.08.2022 10:46:21</t>
  </si>
  <si>
    <t>04.08.2022 10:46:45</t>
  </si>
  <si>
    <t>04.08.2022 10:46:46</t>
  </si>
  <si>
    <t>04.08.2022 10:46:48</t>
  </si>
  <si>
    <t>04.08.2022 10:47:06</t>
  </si>
  <si>
    <t>04.08.2022 10:47:07</t>
  </si>
  <si>
    <t>04.08.2022 10:47:09</t>
  </si>
  <si>
    <t>04.08.2022 10:47:19</t>
  </si>
  <si>
    <t>04.08.2022 10:47:21</t>
  </si>
  <si>
    <t>04.08.2022 10:47:45</t>
  </si>
  <si>
    <t>04.08.2022 10:47:46</t>
  </si>
  <si>
    <t>04.08.2022 10:48:57</t>
  </si>
  <si>
    <t>04.08.2022 10:49:26</t>
  </si>
  <si>
    <t>04.08.2022 10:49:27</t>
  </si>
  <si>
    <t>04.08.2022 10:50:31</t>
  </si>
  <si>
    <t>04.08.2022 10:51:13</t>
  </si>
  <si>
    <t>04.08.2022 10:52:39</t>
  </si>
  <si>
    <t>04.08.2022 10:52:40</t>
  </si>
  <si>
    <t>04.08.2022 10:55:04</t>
  </si>
  <si>
    <t>04.08.2022 10:55:06</t>
  </si>
  <si>
    <t>04.08.2022 10:55:28</t>
  </si>
  <si>
    <t>04.08.2022 10:55:30</t>
  </si>
  <si>
    <t>04.08.2022 10:55:47</t>
  </si>
  <si>
    <t>04.08.2022 10:55:48</t>
  </si>
  <si>
    <t>04.08.2022 10:55:53</t>
  </si>
  <si>
    <t>04.08.2022 10:56:31</t>
  </si>
  <si>
    <t>04.08.2022 10:56:33</t>
  </si>
  <si>
    <t>04.08.2022 10:56:34</t>
  </si>
  <si>
    <t>04.08.2022 10:56:42</t>
  </si>
  <si>
    <t>04.08.2022 10:56:43</t>
  </si>
  <si>
    <t>04.08.2022 10:57:03</t>
  </si>
  <si>
    <t>04.08.2022 10:57:04</t>
  </si>
  <si>
    <t>04.08.2022 10:57:06</t>
  </si>
  <si>
    <t>04.08.2022 10:57:28</t>
  </si>
  <si>
    <t>04.08.2022 10:59:39</t>
  </si>
  <si>
    <t>04.08.2022 10:59:40</t>
  </si>
  <si>
    <t>04.08.2022 10:59:44</t>
  </si>
  <si>
    <t>04.08.2022 11:01:45</t>
  </si>
  <si>
    <t>04.08.2022 11:01:47</t>
  </si>
  <si>
    <t>04.08.2022 11:02:18</t>
  </si>
  <si>
    <t>04.08.2022 11:02:19</t>
  </si>
  <si>
    <t>04.08.2022 11:03:36</t>
  </si>
  <si>
    <t>04.08.2022 11:03:37</t>
  </si>
  <si>
    <t>04.08.2022 11:04:00</t>
  </si>
  <si>
    <t>04.08.2022 11:04:01</t>
  </si>
  <si>
    <t>04.08.2022 11:04:03</t>
  </si>
  <si>
    <t>04.08.2022 11:04:06</t>
  </si>
  <si>
    <t>04.08.2022 11:04:07</t>
  </si>
  <si>
    <t>04.08.2022 11:04:15</t>
  </si>
  <si>
    <t>04.08.2022 11:04:16</t>
  </si>
  <si>
    <t>04.08.2022 11:05:28</t>
  </si>
  <si>
    <t>04.08.2022 11:05:30</t>
  </si>
  <si>
    <t>04.08.2022 11:07:30</t>
  </si>
  <si>
    <t>04.08.2022 11:07:44</t>
  </si>
  <si>
    <t>04.08.2022 11:07:56</t>
  </si>
  <si>
    <t>04.08.2022 11:08:06</t>
  </si>
  <si>
    <t>04.08.2022 11:08:08</t>
  </si>
  <si>
    <t>04.08.2022 11:08:26</t>
  </si>
  <si>
    <t>04.08.2022 11:08:27</t>
  </si>
  <si>
    <t>04.08.2022 11:08:41</t>
  </si>
  <si>
    <t>04.08.2022 11:08:42</t>
  </si>
  <si>
    <t>04.08.2022 11:08:44</t>
  </si>
  <si>
    <t>04.08.2022 11:09:28</t>
  </si>
  <si>
    <t>04.08.2022 11:09:30</t>
  </si>
  <si>
    <t>04.08.2022 11:12:18</t>
  </si>
  <si>
    <t>04.08.2022 11:12:19</t>
  </si>
  <si>
    <t>04.08.2022 11:12:21</t>
  </si>
  <si>
    <t>04.08.2022 11:12:48</t>
  </si>
  <si>
    <t>04.08.2022 11:12:50</t>
  </si>
  <si>
    <t>04.08.2022 11:13:00</t>
  </si>
  <si>
    <t>04.08.2022 11:18:31</t>
  </si>
  <si>
    <t>04.08.2022 11:20:42</t>
  </si>
  <si>
    <t>04.08.2022 11:20:44</t>
  </si>
  <si>
    <t>04.08.2022 11:25:25</t>
  </si>
  <si>
    <t>04.08.2022 11:25:27</t>
  </si>
  <si>
    <t>04.08.2022 11:25:28</t>
  </si>
  <si>
    <t>04.08.2022 11:26:36</t>
  </si>
  <si>
    <t>04.08.2022 11:26:37</t>
  </si>
  <si>
    <t>04.08.2022 11:26:44</t>
  </si>
  <si>
    <t>04.08.2022 11:26:45</t>
  </si>
  <si>
    <t>04.08.2022 11:26:47</t>
  </si>
  <si>
    <t>04.08.2022 11:26:48</t>
  </si>
  <si>
    <t>04.08.2022 11:26:50</t>
  </si>
  <si>
    <t>04.08.2022 11:27:34</t>
  </si>
  <si>
    <t>04.08.2022 11:27:36</t>
  </si>
  <si>
    <t>04.08.2022 11:27:39</t>
  </si>
  <si>
    <t>04.08.2022 11:27:42</t>
  </si>
  <si>
    <t>04.08.2022 11:27:43</t>
  </si>
  <si>
    <t>04.08.2022 11:27:45</t>
  </si>
  <si>
    <t>04.08.2022 11:29:21</t>
  </si>
  <si>
    <t>04.08.2022 11:29:22</t>
  </si>
  <si>
    <t>04.08.2022 11:30:24</t>
  </si>
  <si>
    <t>04.08.2022 11:30:25</t>
  </si>
  <si>
    <t>04.08.2022 11:30:28</t>
  </si>
  <si>
    <t>04.08.2022 11:35:13</t>
  </si>
  <si>
    <t>04.08.2022 11:35:15</t>
  </si>
  <si>
    <t>04.08.2022 11:35:56</t>
  </si>
  <si>
    <t>04.08.2022 11:36:32</t>
  </si>
  <si>
    <t>04.08.2022 11:36:33</t>
  </si>
  <si>
    <t>04.08.2022 11:39:07</t>
  </si>
  <si>
    <t>04.08.2022 11:39:31</t>
  </si>
  <si>
    <t>04.08.2022 11:41:40</t>
  </si>
  <si>
    <t>04.08.2022 11:41:42</t>
  </si>
  <si>
    <t>04.08.2022 11:42:57</t>
  </si>
  <si>
    <t>04.08.2022 11:42:59</t>
  </si>
  <si>
    <t>04.08.2022 11:44:19</t>
  </si>
  <si>
    <t>04.08.2022 11:44:21</t>
  </si>
  <si>
    <t>04.08.2022 11:44:22</t>
  </si>
  <si>
    <t>04.08.2022 11:44:36</t>
  </si>
  <si>
    <t>04.08.2022 11:44:37</t>
  </si>
  <si>
    <t>04.08.2022 11:46:00</t>
  </si>
  <si>
    <t>04.08.2022 11:46:01</t>
  </si>
  <si>
    <t>04.08.2022 11:46:03</t>
  </si>
  <si>
    <t>04.08.2022 11:46:25</t>
  </si>
  <si>
    <t>04.08.2022 11:46:46</t>
  </si>
  <si>
    <t>04.08.2022 11:46:48</t>
  </si>
  <si>
    <t>04.08.2022 11:49:44</t>
  </si>
  <si>
    <t>04.08.2022 11:49:45</t>
  </si>
  <si>
    <t>04.08.2022 11:49:47</t>
  </si>
  <si>
    <t>04.08.2022 11:49:48</t>
  </si>
  <si>
    <t>04.08.2022 11:51:30</t>
  </si>
  <si>
    <t>04.08.2022 11:51:31</t>
  </si>
  <si>
    <t>04.08.2022 11:51:33</t>
  </si>
  <si>
    <t>04.08.2022 11:51:36</t>
  </si>
  <si>
    <t>04.08.2022 11:52:59</t>
  </si>
  <si>
    <t>04.08.2022 11:53:00</t>
  </si>
  <si>
    <t>04.08.2022 11:53:24</t>
  </si>
  <si>
    <t>04.08.2022 11:53:26</t>
  </si>
  <si>
    <t>04.08.2022 11:55:36</t>
  </si>
  <si>
    <t>04.08.2022 11:58:07</t>
  </si>
  <si>
    <t>04.08.2022 11:58:09</t>
  </si>
  <si>
    <t>04.08.2022 11:58:59</t>
  </si>
  <si>
    <t>04.08.2022 11:59:00</t>
  </si>
  <si>
    <t>04.08.2022 11:59:49</t>
  </si>
  <si>
    <t>04.08.2022 11:59:50</t>
  </si>
  <si>
    <t>04.08.2022 12:00:15</t>
  </si>
  <si>
    <t>04.08.2022 12:00:16</t>
  </si>
  <si>
    <t>04.08.2022 12:00:18</t>
  </si>
  <si>
    <t>04.08.2022 12:00:31</t>
  </si>
  <si>
    <t>04.08.2022 12:00:33</t>
  </si>
  <si>
    <t>04.08.2022 12:00:40</t>
  </si>
  <si>
    <t>04.08.2022 12:00:42</t>
  </si>
  <si>
    <t>04.08.2022 12:02:00</t>
  </si>
  <si>
    <t>04.08.2022 12:02:01</t>
  </si>
  <si>
    <t>04.08.2022 12:08:18</t>
  </si>
  <si>
    <t>04.08.2022 12:08:19</t>
  </si>
  <si>
    <t>04.08.2022 12:09:16</t>
  </si>
  <si>
    <t>04.08.2022 12:09:39</t>
  </si>
  <si>
    <t>04.08.2022 12:11:25</t>
  </si>
  <si>
    <t>04.08.2022 12:11:27</t>
  </si>
  <si>
    <t>04.08.2022 12:12:13</t>
  </si>
  <si>
    <t>04.08.2022 12:12:15</t>
  </si>
  <si>
    <t>04.08.2022 12:12:16</t>
  </si>
  <si>
    <t>04.08.2022 12:13:59</t>
  </si>
  <si>
    <t>04.08.2022 12:15:07</t>
  </si>
  <si>
    <t>04.08.2022 12:15:09</t>
  </si>
  <si>
    <t>04.08.2022 12:17:15</t>
  </si>
  <si>
    <t>04.08.2022 12:17:47</t>
  </si>
  <si>
    <t>04.08.2022 12:17:48</t>
  </si>
  <si>
    <t>04.08.2022 12:19:24</t>
  </si>
  <si>
    <t>04.08.2022 12:21:56</t>
  </si>
  <si>
    <t>04.08.2022 12:22:00</t>
  </si>
  <si>
    <t>04.08.2022 12:22:56</t>
  </si>
  <si>
    <t>04.08.2022 12:23:25</t>
  </si>
  <si>
    <t>04.08.2022 12:24:07</t>
  </si>
  <si>
    <t>04.08.2022 12:24:09</t>
  </si>
  <si>
    <t>04.08.2022 12:26:39</t>
  </si>
  <si>
    <t>04.08.2022 12:26:40</t>
  </si>
  <si>
    <t>04.08.2022 12:27:47</t>
  </si>
  <si>
    <t>04.08.2022 12:27:50</t>
  </si>
  <si>
    <t>04.08.2022 12:28:48</t>
  </si>
  <si>
    <t>04.08.2022 12:29:42</t>
  </si>
  <si>
    <t>04.08.2022 12:29:44</t>
  </si>
  <si>
    <t>04.08.2022 12:29:45</t>
  </si>
  <si>
    <t>04.08.2022 12:29:47</t>
  </si>
  <si>
    <t>04.08.2022 12:31:44</t>
  </si>
  <si>
    <t>04.08.2022 12:31:45</t>
  </si>
  <si>
    <t>04.08.2022 12:32:07</t>
  </si>
  <si>
    <t>04.08.2022 12:32:09</t>
  </si>
  <si>
    <t>04.08.2022 12:32:10</t>
  </si>
  <si>
    <t>04.08.2022 12:34:07</t>
  </si>
  <si>
    <t>04.08.2022 12:34:09</t>
  </si>
  <si>
    <t>04.08.2022 12:34:10</t>
  </si>
  <si>
    <t>04.08.2022 12:34:56</t>
  </si>
  <si>
    <t>04.08.2022 12:34:57</t>
  </si>
  <si>
    <t>04.08.2022 12:34:59</t>
  </si>
  <si>
    <t>04.08.2022 12:36:19</t>
  </si>
  <si>
    <t>04.08.2022 12:37:57</t>
  </si>
  <si>
    <t>04.08.2022 12:37:59</t>
  </si>
  <si>
    <t>04.08.2022 12:38:47</t>
  </si>
  <si>
    <t>04.08.2022 12:38:49</t>
  </si>
  <si>
    <t>04.08.2022 12:43:24</t>
  </si>
  <si>
    <t>04.08.2022 12:43:25</t>
  </si>
  <si>
    <t>04.08.2022 12:43:33</t>
  </si>
  <si>
    <t>04.08.2022 12:44:28</t>
  </si>
  <si>
    <t>04.08.2022 12:44:30</t>
  </si>
  <si>
    <t>04.08.2022 12:46:22</t>
  </si>
  <si>
    <t>04.08.2022 12:46:24</t>
  </si>
  <si>
    <t>04.08.2022 12:47:19</t>
  </si>
  <si>
    <t>04.08.2022 12:47:21</t>
  </si>
  <si>
    <t>04.08.2022 12:47:48</t>
  </si>
  <si>
    <t>04.08.2022 12:47:50</t>
  </si>
  <si>
    <t>04.08.2022 12:47:51</t>
  </si>
  <si>
    <t>04.08.2022 12:47:53</t>
  </si>
  <si>
    <t>04.08.2022 12:49:33</t>
  </si>
  <si>
    <t>04.08.2022 12:49:50</t>
  </si>
  <si>
    <t>04.08.2022 12:49:51</t>
  </si>
  <si>
    <t>04.08.2022 12:49:53</t>
  </si>
  <si>
    <t>04.08.2022 12:50:36</t>
  </si>
  <si>
    <t>04.08.2022 12:50:37</t>
  </si>
  <si>
    <t>04.08.2022 12:52:13</t>
  </si>
  <si>
    <t>04.08.2022 12:52:15</t>
  </si>
  <si>
    <t>04.08.2022 12:52:16</t>
  </si>
  <si>
    <t>04.08.2022 12:53:44</t>
  </si>
  <si>
    <t>04.08.2022 12:53:45</t>
  </si>
  <si>
    <t>04.08.2022 12:53:47</t>
  </si>
  <si>
    <t>04.08.2022 12:55:18</t>
  </si>
  <si>
    <t>04.08.2022 12:55:59</t>
  </si>
  <si>
    <t>04.08.2022 12:56:08</t>
  </si>
  <si>
    <t>04.08.2022 13:00:12</t>
  </si>
  <si>
    <t>04.08.2022 13:00:13</t>
  </si>
  <si>
    <t>04.08.2022 13:02:19</t>
  </si>
  <si>
    <t>04.08.2022 13:02:47</t>
  </si>
  <si>
    <t>04.08.2022 13:02:48</t>
  </si>
  <si>
    <t>04.08.2022 13:04:07</t>
  </si>
  <si>
    <t>04.08.2022 13:04:09</t>
  </si>
  <si>
    <t>04.08.2022 13:04:10</t>
  </si>
  <si>
    <t>04.08.2022 13:04:12</t>
  </si>
  <si>
    <t>04.08.2022 13:04:33</t>
  </si>
  <si>
    <t>04.08.2022 13:06:09</t>
  </si>
  <si>
    <t>04.08.2022 13:08:25</t>
  </si>
  <si>
    <t>04.08.2022 13:08:28</t>
  </si>
  <si>
    <t>04.08.2022 13:09:19</t>
  </si>
  <si>
    <t>04.08.2022 13:09:21</t>
  </si>
  <si>
    <t>04.08.2022 13:17:33</t>
  </si>
  <si>
    <t>04.08.2022 13:21:13</t>
  </si>
  <si>
    <t>04.08.2022 13:21:39</t>
  </si>
  <si>
    <t>04.08.2022 13:21:44</t>
  </si>
  <si>
    <t>04.08.2022 13:21:45</t>
  </si>
  <si>
    <t>04.08.2022 13:21:47</t>
  </si>
  <si>
    <t>04.08.2022 13:21:50</t>
  </si>
  <si>
    <t>04.08.2022 13:21:51</t>
  </si>
  <si>
    <t>04.08.2022 13:22:19</t>
  </si>
  <si>
    <t>04.08.2022 13:22:39</t>
  </si>
  <si>
    <t>04.08.2022 13:22:41</t>
  </si>
  <si>
    <t>04.08.2022 13:22:50</t>
  </si>
  <si>
    <t>04.08.2022 13:22:51</t>
  </si>
  <si>
    <t>04.08.2022 13:23:18</t>
  </si>
  <si>
    <t>04.08.2022 13:23:19</t>
  </si>
  <si>
    <t>04.08.2022 13:23:25</t>
  </si>
  <si>
    <t>04.08.2022 13:23:27</t>
  </si>
  <si>
    <t>04.08.2022 13:23:28</t>
  </si>
  <si>
    <t>04.08.2022 13:23:30</t>
  </si>
  <si>
    <t>04.08.2022 13:23:31</t>
  </si>
  <si>
    <t>04.08.2022 13:24:15</t>
  </si>
  <si>
    <t>04.08.2022 13:24:16</t>
  </si>
  <si>
    <t>04.08.2022 13:24:36</t>
  </si>
  <si>
    <t>04.08.2022 13:24:37</t>
  </si>
  <si>
    <t>04.08.2022 13:24:40</t>
  </si>
  <si>
    <t>04.08.2022 13:25:06</t>
  </si>
  <si>
    <t>04.08.2022 13:25:48</t>
  </si>
  <si>
    <t>04.08.2022 13:25:50</t>
  </si>
  <si>
    <t>04.08.2022 13:26:59</t>
  </si>
  <si>
    <t>04.08.2022 13:27:00</t>
  </si>
  <si>
    <t>04.08.2022 13:27:50</t>
  </si>
  <si>
    <t>04.08.2022 13:27:52</t>
  </si>
  <si>
    <t>04.08.2022 13:28:21</t>
  </si>
  <si>
    <t>04.08.2022 13:28:37</t>
  </si>
  <si>
    <t>04.08.2022 13:28:39</t>
  </si>
  <si>
    <t>04.08.2022 13:29:42</t>
  </si>
  <si>
    <t>04.08.2022 13:29:44</t>
  </si>
  <si>
    <t>04.08.2022 13:29:45</t>
  </si>
  <si>
    <t>04.08.2022 13:32:24</t>
  </si>
  <si>
    <t>04.08.2022 13:33:00</t>
  </si>
  <si>
    <t>04.08.2022 13:33:01</t>
  </si>
  <si>
    <t>04.08.2022 13:33:03</t>
  </si>
  <si>
    <t>04.08.2022 13:33:04</t>
  </si>
  <si>
    <t>04.08.2022 13:34:07</t>
  </si>
  <si>
    <t>04.08.2022 13:34:09</t>
  </si>
  <si>
    <t>04.08.2022 13:38:13</t>
  </si>
  <si>
    <t>04.08.2022 13:38:15</t>
  </si>
  <si>
    <t>04.08.2022 13:38:18</t>
  </si>
  <si>
    <t>04.08.2022 13:38:19</t>
  </si>
  <si>
    <t>04.08.2022 13:38:21</t>
  </si>
  <si>
    <t>04.08.2022 13:39:15</t>
  </si>
  <si>
    <t>04.08.2022 13:39:16</t>
  </si>
  <si>
    <t>04.08.2022 13:42:10</t>
  </si>
  <si>
    <t>04.08.2022 13:42:12</t>
  </si>
  <si>
    <t>04.08.2022 13:42:34</t>
  </si>
  <si>
    <t>04.08.2022 13:42:36</t>
  </si>
  <si>
    <t>04.08.2022 13:42:37</t>
  </si>
  <si>
    <t>04.08.2022 13:43:19</t>
  </si>
  <si>
    <t>04.08.2022 13:43:22</t>
  </si>
  <si>
    <t>04.08.2022 13:44:09</t>
  </si>
  <si>
    <t>04.08.2022 13:44:10</t>
  </si>
  <si>
    <t>04.08.2022 13:44:12</t>
  </si>
  <si>
    <t>04.08.2022 13:44:53</t>
  </si>
  <si>
    <t>04.08.2022 13:45:18</t>
  </si>
  <si>
    <t>04.08.2022 13:45:19</t>
  </si>
  <si>
    <t>04.08.2022 13:45:21</t>
  </si>
  <si>
    <t>04.08.2022 13:45:22</t>
  </si>
  <si>
    <t>04.08.2022 13:45:24</t>
  </si>
  <si>
    <t>04.08.2022 13:45:27</t>
  </si>
  <si>
    <t>04.08.2022 13:46:56</t>
  </si>
  <si>
    <t>04.08.2022 13:46:57</t>
  </si>
  <si>
    <t>04.08.2022 13:46:59</t>
  </si>
  <si>
    <t>04.08.2022 13:47:00</t>
  </si>
  <si>
    <t>04.08.2022 13:47:02</t>
  </si>
  <si>
    <t>04.08.2022 13:47:03</t>
  </si>
  <si>
    <t>04.08.2022 13:48:31</t>
  </si>
  <si>
    <t>04.08.2022 13:49:00</t>
  </si>
  <si>
    <t>04.08.2022 13:49:01</t>
  </si>
  <si>
    <t>04.08.2022 13:49:06</t>
  </si>
  <si>
    <t>04.08.2022 13:49:07</t>
  </si>
  <si>
    <t>04.08.2022 13:49:36</t>
  </si>
  <si>
    <t>04.08.2022 13:49:37</t>
  </si>
  <si>
    <t>04.08.2022 13:49:59</t>
  </si>
  <si>
    <t>04.08.2022 13:50:00</t>
  </si>
  <si>
    <t>04.08.2022 13:50:21</t>
  </si>
  <si>
    <t>04.08.2022 13:50:23</t>
  </si>
  <si>
    <t>04.08.2022 13:50:26</t>
  </si>
  <si>
    <t>04.08.2022 13:50:27</t>
  </si>
  <si>
    <t>04.08.2022 13:51:09</t>
  </si>
  <si>
    <t>04.08.2022 13:51:12</t>
  </si>
  <si>
    <t>04.08.2022 13:52:00</t>
  </si>
  <si>
    <t>04.08.2022 13:52:01</t>
  </si>
  <si>
    <t>04.08.2022 13:52:50</t>
  </si>
  <si>
    <t>04.08.2022 13:52:51</t>
  </si>
  <si>
    <t>04.08.2022 13:53:30</t>
  </si>
  <si>
    <t>04.08.2022 13:53:33</t>
  </si>
  <si>
    <t>04.08.2022 13:53:34</t>
  </si>
  <si>
    <t>04.08.2022 13:54:47</t>
  </si>
  <si>
    <t>04.08.2022 13:54:48</t>
  </si>
  <si>
    <t>04.08.2022 13:55:42</t>
  </si>
  <si>
    <t>04.08.2022 13:56:45</t>
  </si>
  <si>
    <t>04.08.2022 13:56:47</t>
  </si>
  <si>
    <t>04.08.2022 13:58:24</t>
  </si>
  <si>
    <t>04.08.2022 13:58:25</t>
  </si>
  <si>
    <t>04.08.2022 13:58:37</t>
  </si>
  <si>
    <t>04.08.2022 13:58:39</t>
  </si>
  <si>
    <t>04.08.2022 14:01:22</t>
  </si>
  <si>
    <t>04.08.2022 14:02:31</t>
  </si>
  <si>
    <t>04.08.2022 14:02:33</t>
  </si>
  <si>
    <t>04.08.2022 14:02:34</t>
  </si>
  <si>
    <t>04.08.2022 14:03:36</t>
  </si>
  <si>
    <t>04.08.2022 14:03:37</t>
  </si>
  <si>
    <t>04.08.2022 14:08:19</t>
  </si>
  <si>
    <t>04.08.2022 14:08:21</t>
  </si>
  <si>
    <t>04.08.2022 14:08:22</t>
  </si>
  <si>
    <t>04.08.2022 14:09:34</t>
  </si>
  <si>
    <t>04.08.2022 14:09:36</t>
  </si>
  <si>
    <t>04.08.2022 14:09:37</t>
  </si>
  <si>
    <t>04.08.2022 14:11:16</t>
  </si>
  <si>
    <t>04.08.2022 14:11:18</t>
  </si>
  <si>
    <t>04.08.2022 14:13:21</t>
  </si>
  <si>
    <t>04.08.2022 14:13:22</t>
  </si>
  <si>
    <t>04.08.2022 14:13:24</t>
  </si>
  <si>
    <t>04.08.2022 14:13:25</t>
  </si>
  <si>
    <t>04.08.2022 14:15:09</t>
  </si>
  <si>
    <t>04.08.2022 14:15:10</t>
  </si>
  <si>
    <t>04.08.2022 14:15:12</t>
  </si>
  <si>
    <t>04.08.2022 14:15:45</t>
  </si>
  <si>
    <t>04.08.2022 14:15:47</t>
  </si>
  <si>
    <t>04.08.2022 14:15:48</t>
  </si>
  <si>
    <t>04.08.2022 14:15:50</t>
  </si>
  <si>
    <t>04.08.2022 14:16:27</t>
  </si>
  <si>
    <t>04.08.2022 14:16:28</t>
  </si>
  <si>
    <t>04.08.2022 14:16:30</t>
  </si>
  <si>
    <t>04.08.2022 14:16:31</t>
  </si>
  <si>
    <t>04.08.2022 14:16:42</t>
  </si>
  <si>
    <t>04.08.2022 14:17:45</t>
  </si>
  <si>
    <t>04.08.2022 14:17:47</t>
  </si>
  <si>
    <t>04.08.2022 14:17:48</t>
  </si>
  <si>
    <t>04.08.2022 14:17:50</t>
  </si>
  <si>
    <t>04.08.2022 14:18:06</t>
  </si>
  <si>
    <t>04.08.2022 14:18:07</t>
  </si>
  <si>
    <t>04.08.2022 14:18:09</t>
  </si>
  <si>
    <t>04.08.2022 14:18:10</t>
  </si>
  <si>
    <t>04.08.2022 14:18:12</t>
  </si>
  <si>
    <t>04.08.2022 14:18:13</t>
  </si>
  <si>
    <t>04.08.2022 14:21:34</t>
  </si>
  <si>
    <t>04.08.2022 14:22:54</t>
  </si>
  <si>
    <t>04.08.2022 14:22:56</t>
  </si>
  <si>
    <t>04.08.2022 14:22:57</t>
  </si>
  <si>
    <t>04.08.2022 14:25:21</t>
  </si>
  <si>
    <t>04.08.2022 14:32:19</t>
  </si>
  <si>
    <t>04.08.2022 14:32:21</t>
  </si>
  <si>
    <t>04.08.2022 14:32:34</t>
  </si>
  <si>
    <t>04.08.2022 14:32:37</t>
  </si>
  <si>
    <t>04.08.2022 14:36:28</t>
  </si>
  <si>
    <t>04.08.2022 14:37:18</t>
  </si>
  <si>
    <t>04.08.2022 14:37:19</t>
  </si>
  <si>
    <t>04.08.2022 14:37:21</t>
  </si>
  <si>
    <t>04.08.2022 14:37:22</t>
  </si>
  <si>
    <t>04.08.2022 14:37:24</t>
  </si>
  <si>
    <t>04.08.2022 14:37:25</t>
  </si>
  <si>
    <t>04.08.2022 14:37:42</t>
  </si>
  <si>
    <t>04.08.2022 14:37:43</t>
  </si>
  <si>
    <t>04.08.2022 14:38:33</t>
  </si>
  <si>
    <t>04.08.2022 14:38:34</t>
  </si>
  <si>
    <t>04.08.2022 14:39:31</t>
  </si>
  <si>
    <t>04.08.2022 14:39:33</t>
  </si>
  <si>
    <t>04.08.2022 14:40:04</t>
  </si>
  <si>
    <t>04.08.2022 14:40:06</t>
  </si>
  <si>
    <t>04.08.2022 14:40:45</t>
  </si>
  <si>
    <t>04.08.2022 14:40:47</t>
  </si>
  <si>
    <t>04.08.2022 14:40:48</t>
  </si>
  <si>
    <t>04.08.2022 14:41:03</t>
  </si>
  <si>
    <t>04.08.2022 14:41:04</t>
  </si>
  <si>
    <t>04.08.2022 14:44:03</t>
  </si>
  <si>
    <t>04.08.2022 14:44:04</t>
  </si>
  <si>
    <t>04.08.2022 14:44:06</t>
  </si>
  <si>
    <t>04.08.2022 14:44:07</t>
  </si>
  <si>
    <t>04.08.2022 14:44:09</t>
  </si>
  <si>
    <t>04.08.2022 14:44:30</t>
  </si>
  <si>
    <t>04.08.2022 14:44:51</t>
  </si>
  <si>
    <t>04.08.2022 14:44:53</t>
  </si>
  <si>
    <t>04.08.2022 14:44:54</t>
  </si>
  <si>
    <t>04.08.2022 14:44:56</t>
  </si>
  <si>
    <t>04.08.2022 14:46:37</t>
  </si>
  <si>
    <t>04.08.2022 14:46:39</t>
  </si>
  <si>
    <t>04.08.2022 14:46:40</t>
  </si>
  <si>
    <t>04.08.2022 14:47:04</t>
  </si>
  <si>
    <t>04.08.2022 14:47:06</t>
  </si>
  <si>
    <t>04.08.2022 14:47:18</t>
  </si>
  <si>
    <t>04.08.2022 14:47:19</t>
  </si>
  <si>
    <t>04.08.2022 14:47:56</t>
  </si>
  <si>
    <t>04.08.2022 14:47:57</t>
  </si>
  <si>
    <t>04.08.2022 14:48:57</t>
  </si>
  <si>
    <t>04.08.2022 14:49:34</t>
  </si>
  <si>
    <t>04.08.2022 14:49:35</t>
  </si>
  <si>
    <t>04.08.2022 14:49:37</t>
  </si>
  <si>
    <t>04.08.2022 14:50:03</t>
  </si>
  <si>
    <t>04.08.2022 14:50:04</t>
  </si>
  <si>
    <t>04.08.2022 14:50:54</t>
  </si>
  <si>
    <t>04.08.2022 14:50:56</t>
  </si>
  <si>
    <t>04.08.2022 14:50:57</t>
  </si>
  <si>
    <t>04.08.2022 14:51:15</t>
  </si>
  <si>
    <t>04.08.2022 14:51:17</t>
  </si>
  <si>
    <t>04.08.2022 14:51:59</t>
  </si>
  <si>
    <t>04.08.2022 14:52:01</t>
  </si>
  <si>
    <t>04.08.2022 14:52:02</t>
  </si>
  <si>
    <t>04.08.2022 14:52:08</t>
  </si>
  <si>
    <t>04.08.2022 14:52:10</t>
  </si>
  <si>
    <t>04.08.2022 14:52:11</t>
  </si>
  <si>
    <t>04.08.2022 14:52:14</t>
  </si>
  <si>
    <t>04.08.2022 14:53:57</t>
  </si>
  <si>
    <t>04.08.2022 14:53:59</t>
  </si>
  <si>
    <t>04.08.2022 14:54:00</t>
  </si>
  <si>
    <t>04.08.2022 14:55:03</t>
  </si>
  <si>
    <t>04.08.2022 14:55:04</t>
  </si>
  <si>
    <t>04.08.2022 14:57:07</t>
  </si>
  <si>
    <t>04.08.2022 14:58:47</t>
  </si>
  <si>
    <t>04.08.2022 14:58:48</t>
  </si>
  <si>
    <t>04.08.2022 14:58:50</t>
  </si>
  <si>
    <t>04.08.2022 15:00:33</t>
  </si>
  <si>
    <t>04.08.2022 15:00:34</t>
  </si>
  <si>
    <t>04.08.2022 15:00:37</t>
  </si>
  <si>
    <t>04.08.2022 15:00:39</t>
  </si>
  <si>
    <t>04.08.2022 15:01:30</t>
  </si>
  <si>
    <t>04.08.2022 15:01:31</t>
  </si>
  <si>
    <t>04.08.2022 15:01:34</t>
  </si>
  <si>
    <t>04.08.2022 15:01:48</t>
  </si>
  <si>
    <t>04.08.2022 15:01:51</t>
  </si>
  <si>
    <t>04.08.2022 15:01:53</t>
  </si>
  <si>
    <t>04.08.2022 15:01:54</t>
  </si>
  <si>
    <t>04.08.2022 15:02:21</t>
  </si>
  <si>
    <t>04.08.2022 15:02:22</t>
  </si>
  <si>
    <t>04.08.2022 15:02:24</t>
  </si>
  <si>
    <t>04.08.2022 15:02:25</t>
  </si>
  <si>
    <t>04.08.2022 15:02:27</t>
  </si>
  <si>
    <t>04.08.2022 15:04:44</t>
  </si>
  <si>
    <t>04.08.2022 15:04:45</t>
  </si>
  <si>
    <t>04.08.2022 15:04:54</t>
  </si>
  <si>
    <t>04.08.2022 15:08:25</t>
  </si>
  <si>
    <t>04.08.2022 15:08:28</t>
  </si>
  <si>
    <t>04.08.2022 15:11:30</t>
  </si>
  <si>
    <t>04.08.2022 15:11:31</t>
  </si>
  <si>
    <t>04.08.2022 15:12:09</t>
  </si>
  <si>
    <t>04.08.2022 15:12:10</t>
  </si>
  <si>
    <t>04.08.2022 15:12:13</t>
  </si>
  <si>
    <t>04.08.2022 15:12:19</t>
  </si>
  <si>
    <t>04.08.2022 15:12:21</t>
  </si>
  <si>
    <t>04.08.2022 15:12:22</t>
  </si>
  <si>
    <t>04.08.2022 15:17:51</t>
  </si>
  <si>
    <t>04.08.2022 15:17:53</t>
  </si>
  <si>
    <t>04.08.2022 15:19:47</t>
  </si>
  <si>
    <t>04.08.2022 15:19:48</t>
  </si>
  <si>
    <t>04.08.2022 15:20:40</t>
  </si>
  <si>
    <t>04.08.2022 15:20:42</t>
  </si>
  <si>
    <t>04.08.2022 15:20:44</t>
  </si>
  <si>
    <t>04.08.2022 15:20:53</t>
  </si>
  <si>
    <t>04.08.2022 15:20:59</t>
  </si>
  <si>
    <t>04.08.2022 15:21:00</t>
  </si>
  <si>
    <t>04.08.2022 15:23:42</t>
  </si>
  <si>
    <t>04.08.2022 15:24:03</t>
  </si>
  <si>
    <t>04.08.2022 15:25:36</t>
  </si>
  <si>
    <t>04.08.2022 15:25:37</t>
  </si>
  <si>
    <t>04.08.2022 15:25:59</t>
  </si>
  <si>
    <t>04.08.2022 15:26:00</t>
  </si>
  <si>
    <t>04.08.2022 15:26:12</t>
  </si>
  <si>
    <t>04.08.2022 15:26:26</t>
  </si>
  <si>
    <t>04.08.2022 15:26:27</t>
  </si>
  <si>
    <t>04.08.2022 15:26:56</t>
  </si>
  <si>
    <t>04.08.2022 15:27:23</t>
  </si>
  <si>
    <t>04.08.2022 15:28:30</t>
  </si>
  <si>
    <t>04.08.2022 15:28:31</t>
  </si>
  <si>
    <t>04.08.2022 15:29:07</t>
  </si>
  <si>
    <t>04.08.2022 15:29:09</t>
  </si>
  <si>
    <t>04.08.2022 15:29:25</t>
  </si>
  <si>
    <t>04.08.2022 15:29:27</t>
  </si>
  <si>
    <t>04.08.2022 15:30:19</t>
  </si>
  <si>
    <t>04.08.2022 15:30:21</t>
  </si>
  <si>
    <t>04.08.2022 15:31:15</t>
  </si>
  <si>
    <t>04.08.2022 15:31:45</t>
  </si>
  <si>
    <t>04.08.2022 15:32:47</t>
  </si>
  <si>
    <t>04.08.2022 15:33:33</t>
  </si>
  <si>
    <t>04.08.2022 15:33:36</t>
  </si>
  <si>
    <t>04.08.2022 15:35:24</t>
  </si>
  <si>
    <t>04.08.2022 15:35:25</t>
  </si>
  <si>
    <t>04.08.2022 15:35:27</t>
  </si>
  <si>
    <t>04.08.2022 15:35:28</t>
  </si>
  <si>
    <t>04.08.2022 15:35:30</t>
  </si>
  <si>
    <t>04.08.2022 15:35:51</t>
  </si>
  <si>
    <t>04.08.2022 15:35:53</t>
  </si>
  <si>
    <t>04.08.2022 15:35:54</t>
  </si>
  <si>
    <t>04.08.2022 15:36:30</t>
  </si>
  <si>
    <t>04.08.2022 15:36:31</t>
  </si>
  <si>
    <t>04.08.2022 15:36:34</t>
  </si>
  <si>
    <t>04.08.2022 15:39:28</t>
  </si>
  <si>
    <t>04.08.2022 15:39:34</t>
  </si>
  <si>
    <t>04.08.2022 15:39:36</t>
  </si>
  <si>
    <t>04.08.2022 15:39:37</t>
  </si>
  <si>
    <t>04.08.2022 15:40:56</t>
  </si>
  <si>
    <t>04.08.2022 15:41:09</t>
  </si>
  <si>
    <t>04.08.2022 15:41:11</t>
  </si>
  <si>
    <t>04.08.2022 15:41:12</t>
  </si>
  <si>
    <t>04.08.2022 15:42:07</t>
  </si>
  <si>
    <t>04.08.2022 15:42:09</t>
  </si>
  <si>
    <t>04.08.2022 15:42:31</t>
  </si>
  <si>
    <t>04.08.2022 15:42:33</t>
  </si>
  <si>
    <t>04.08.2022 15:42:51</t>
  </si>
  <si>
    <t>04.08.2022 15:42:53</t>
  </si>
  <si>
    <t>04.08.2022 15:42:54</t>
  </si>
  <si>
    <t>04.08.2022 15:42:56</t>
  </si>
  <si>
    <t>04.08.2022 15:44:19</t>
  </si>
  <si>
    <t>04.08.2022 15:44:21</t>
  </si>
  <si>
    <t>04.08.2022 15:44:42</t>
  </si>
  <si>
    <t>04.08.2022 15:44:43</t>
  </si>
  <si>
    <t>04.08.2022 15:46:12</t>
  </si>
  <si>
    <t>04.08.2022 15:46:13</t>
  </si>
  <si>
    <t>04.08.2022 15:46:31</t>
  </si>
  <si>
    <t>04.08.2022 15:46:33</t>
  </si>
  <si>
    <t>04.08.2022 15:46:46</t>
  </si>
  <si>
    <t>04.08.2022 15:46:49</t>
  </si>
  <si>
    <t>04.08.2022 15:47:09</t>
  </si>
  <si>
    <t>04.08.2022 15:47:10</t>
  </si>
  <si>
    <t>04.08.2022 15:47:12</t>
  </si>
  <si>
    <t>04.08.2022 15:47:40</t>
  </si>
  <si>
    <t>04.08.2022 15:47:42</t>
  </si>
  <si>
    <t>04.08.2022 15:48:15</t>
  </si>
  <si>
    <t>04.08.2022 15:48:16</t>
  </si>
  <si>
    <t>04.08.2022 15:49:41</t>
  </si>
  <si>
    <t>04.08.2022 15:49:42</t>
  </si>
  <si>
    <t>04.08.2022 15:50:01</t>
  </si>
  <si>
    <t>04.08.2022 15:50:03</t>
  </si>
  <si>
    <t>04.08.2022 15:50:59</t>
  </si>
  <si>
    <t>04.08.2022 15:51:00</t>
  </si>
  <si>
    <t>04.08.2022 15:52:56</t>
  </si>
  <si>
    <t>04.08.2022 15:52:57</t>
  </si>
  <si>
    <t>04.08.2022 15:53:27</t>
  </si>
  <si>
    <t>04.08.2022 15:53:42</t>
  </si>
  <si>
    <t>04.08.2022 15:53:44</t>
  </si>
  <si>
    <t>04.08.2022 15:53:53</t>
  </si>
  <si>
    <t>04.08.2022 15:57:40</t>
  </si>
  <si>
    <t>04.08.2022 15:57:42</t>
  </si>
  <si>
    <t>04.08.2022 15:58:03</t>
  </si>
  <si>
    <t>04.08.2022 15:58:12</t>
  </si>
  <si>
    <t>04.08.2022 15:58:13</t>
  </si>
  <si>
    <t>04.08.2022 15:59:44</t>
  </si>
  <si>
    <t>04.08.2022 15:59:45</t>
  </si>
  <si>
    <t>04.08.2022 16:00:50</t>
  </si>
  <si>
    <t>04.08.2022 16:01:31</t>
  </si>
  <si>
    <t>04.08.2022 16:02:48</t>
  </si>
  <si>
    <t>04.08.2022 16:04:47</t>
  </si>
  <si>
    <t>04.08.2022 16:04:48</t>
  </si>
  <si>
    <t>04.08.2022 16:06:54</t>
  </si>
  <si>
    <t>04.08.2022 16:06:57</t>
  </si>
  <si>
    <t>04.08.2022 16:07:32</t>
  </si>
  <si>
    <t>04.08.2022 16:07:33</t>
  </si>
  <si>
    <t>04.08.2022 16:07:35</t>
  </si>
  <si>
    <t>04.08.2022 16:07:49</t>
  </si>
  <si>
    <t>04.08.2022 16:07:50</t>
  </si>
  <si>
    <t>04.08.2022 16:09:09</t>
  </si>
  <si>
    <t>04.08.2022 16:09:10</t>
  </si>
  <si>
    <t>04.08.2022 16:09:22</t>
  </si>
  <si>
    <t>04.08.2022 16:09:24</t>
  </si>
  <si>
    <t>04.08.2022 16:09:51</t>
  </si>
  <si>
    <t>04.08.2022 16:09:53</t>
  </si>
  <si>
    <t>04.08.2022 16:10:51</t>
  </si>
  <si>
    <t>04.08.2022 16:10:53</t>
  </si>
  <si>
    <t>04.08.2022 16:11:33</t>
  </si>
  <si>
    <t>04.08.2022 16:11:34</t>
  </si>
  <si>
    <t>04.08.2022 16:11:36</t>
  </si>
  <si>
    <t>04.08.2022 16:12:04</t>
  </si>
  <si>
    <t>04.08.2022 16:12:06</t>
  </si>
  <si>
    <t>04.08.2022 16:12:24</t>
  </si>
  <si>
    <t>04.08.2022 16:12:25</t>
  </si>
  <si>
    <t>04.08.2022 16:12:43</t>
  </si>
  <si>
    <t>04.08.2022 16:12:46</t>
  </si>
  <si>
    <t>04.08.2022 16:13:42</t>
  </si>
  <si>
    <t>04.08.2022 16:13:44</t>
  </si>
  <si>
    <t>04.08.2022 16:13:45</t>
  </si>
  <si>
    <t>04.08.2022 16:14:36</t>
  </si>
  <si>
    <t>04.08.2022 16:14:37</t>
  </si>
  <si>
    <t>04.08.2022 16:14:39</t>
  </si>
  <si>
    <t>04.08.2022 16:14:40</t>
  </si>
  <si>
    <t>04.08.2022 16:14:44</t>
  </si>
  <si>
    <t>04.08.2022 16:14:48</t>
  </si>
  <si>
    <t>04.08.2022 16:14:50</t>
  </si>
  <si>
    <t>04.08.2022 16:16:12</t>
  </si>
  <si>
    <t>04.08.2022 16:16:13</t>
  </si>
  <si>
    <t>04.08.2022 16:16:15</t>
  </si>
  <si>
    <t>04.08.2022 16:16:19</t>
  </si>
  <si>
    <t>04.08.2022 16:16:21</t>
  </si>
  <si>
    <t>04.08.2022 16:16:22</t>
  </si>
  <si>
    <t>04.08.2022 16:16:28</t>
  </si>
  <si>
    <t>04.08.2022 16:16:51</t>
  </si>
  <si>
    <t>04.08.2022 16:16:53</t>
  </si>
  <si>
    <t>04.08.2022 16:17:15</t>
  </si>
  <si>
    <t>04.08.2022 16:17:16</t>
  </si>
  <si>
    <t>04.08.2022 16:18:34</t>
  </si>
  <si>
    <t>04.08.2022 16:18:36</t>
  </si>
  <si>
    <t>04.08.2022 16:18:37</t>
  </si>
  <si>
    <t>04.08.2022 16:18:48</t>
  </si>
  <si>
    <t>04.08.2022 16:18:50</t>
  </si>
  <si>
    <t>04.08.2022 16:19:18</t>
  </si>
  <si>
    <t>04.08.2022 16:19:19</t>
  </si>
  <si>
    <t>04.08.2022 16:19:21</t>
  </si>
  <si>
    <t>04.08.2022 16:20:39</t>
  </si>
  <si>
    <t>04.08.2022 16:20:40</t>
  </si>
  <si>
    <t>04.08.2022 16:20:42</t>
  </si>
  <si>
    <t>04.08.2022 16:21:19</t>
  </si>
  <si>
    <t>04.08.2022 16:21:21</t>
  </si>
  <si>
    <t>04.08.2022 16:25:06</t>
  </si>
  <si>
    <t>04.08.2022 16:25:07</t>
  </si>
  <si>
    <t>04.08.2022 16:26:04</t>
  </si>
  <si>
    <t>04.08.2022 16:26:06</t>
  </si>
  <si>
    <t>04.08.2022 16:26:07</t>
  </si>
  <si>
    <t>04.08.2022 16:26:09</t>
  </si>
  <si>
    <t>04.08.2022 16:26:10</t>
  </si>
  <si>
    <t>04.08.2022 16:26:12</t>
  </si>
  <si>
    <t>04.08.2022 16:26:21</t>
  </si>
  <si>
    <t>04.08.2022 16:27:12</t>
  </si>
  <si>
    <t>04.08.2022 16:27:13</t>
  </si>
  <si>
    <t>04.08.2022 16:27:16</t>
  </si>
  <si>
    <t>04.08.2022 16:27:18</t>
  </si>
  <si>
    <t>04.08.2022 16:27:19</t>
  </si>
  <si>
    <t>04.08.2022 16:27:21</t>
  </si>
  <si>
    <t>04.08.2022 16:28:13</t>
  </si>
  <si>
    <t>04.08.2022 16:28:15</t>
  </si>
  <si>
    <t>04.08.2022 16:28:28</t>
  </si>
  <si>
    <t>04.08.2022 16:28:30</t>
  </si>
  <si>
    <t>04.08.2022 16:29:28</t>
  </si>
  <si>
    <t>04.08.2022 16:29:30</t>
  </si>
  <si>
    <t>04.08.2022 16:29:31</t>
  </si>
  <si>
    <t>04.08.2022 16:30:13</t>
  </si>
  <si>
    <t>04.08.2022 16:30:15</t>
  </si>
  <si>
    <t>04.08.2022 16:30:16</t>
  </si>
  <si>
    <t>04.08.2022 16:30:33</t>
  </si>
  <si>
    <t>04.08.2022 16:31:42</t>
  </si>
  <si>
    <t>04.08.2022 16:31:44</t>
  </si>
  <si>
    <t>04.08.2022 16:31:45</t>
  </si>
  <si>
    <t>04.08.2022 16:31:56</t>
  </si>
  <si>
    <t>04.08.2022 16:31:57</t>
  </si>
  <si>
    <t>04.08.2022 16:31:59</t>
  </si>
  <si>
    <t>04.08.2022 16:32:20</t>
  </si>
  <si>
    <t>04.08.2022 16:32:21</t>
  </si>
  <si>
    <t>04.08.2022 16:32:30</t>
  </si>
  <si>
    <t>04.08.2022 16:32:32</t>
  </si>
  <si>
    <t>04.08.2022 16:32:39</t>
  </si>
  <si>
    <t>04.08.2022 16:35:15</t>
  </si>
  <si>
    <t>04.08.2022 16:35:16</t>
  </si>
  <si>
    <t>04.08.2022 16:35:18</t>
  </si>
  <si>
    <t>04.08.2022 16:35:36</t>
  </si>
  <si>
    <t>04.08.2022 16:35:37</t>
  </si>
  <si>
    <t>04.08.2022 16:35:39</t>
  </si>
  <si>
    <t>04.08.2022 16:35:40</t>
  </si>
  <si>
    <t>04.08.2022 16:35:42</t>
  </si>
  <si>
    <t>04.08.2022 16:35:46</t>
  </si>
  <si>
    <t>04.08.2022 16:36:59</t>
  </si>
  <si>
    <t>04.08.2022 16:37:00</t>
  </si>
  <si>
    <t>04.08.2022 16:37:11</t>
  </si>
  <si>
    <t>04.08.2022 16:37:56</t>
  </si>
  <si>
    <t>04.08.2022 16:37:59</t>
  </si>
  <si>
    <t>04.08.2022 16:38:30</t>
  </si>
  <si>
    <t>04.08.2022 16:38:31</t>
  </si>
  <si>
    <t>04.08.2022 16:38:33</t>
  </si>
  <si>
    <t>04.08.2022 16:38:34</t>
  </si>
  <si>
    <t>04.08.2022 16:39:50</t>
  </si>
  <si>
    <t>04.08.2022 16:39:56</t>
  </si>
  <si>
    <t>04.08.2022 16:39:57</t>
  </si>
  <si>
    <t>04.08.2022 16:39:59</t>
  </si>
  <si>
    <t>04.08.2022 16:40:00</t>
  </si>
  <si>
    <t>04.08.2022 16:40:11</t>
  </si>
  <si>
    <t>04.08.2022 16:40:12</t>
  </si>
  <si>
    <t>04.08.2022 16:41:30</t>
  </si>
  <si>
    <t>04.08.2022 16:41:33</t>
  </si>
  <si>
    <t>04.08.2022 16:41:34</t>
  </si>
  <si>
    <t>04.08.2022 16:42:13</t>
  </si>
  <si>
    <t>04.08.2022 16:42:15</t>
  </si>
  <si>
    <t>04.08.2022 16:42:24</t>
  </si>
  <si>
    <t>04.08.2022 16:42:25</t>
  </si>
  <si>
    <t>04.08.2022 16:42:27</t>
  </si>
  <si>
    <t>04.08.2022 16:42:28</t>
  </si>
  <si>
    <t>04.08.2022 16:43:12</t>
  </si>
  <si>
    <t>04.08.2022 16:43:13</t>
  </si>
  <si>
    <t>04.08.2022 16:44:03</t>
  </si>
  <si>
    <t>04.08.2022 16:44:12</t>
  </si>
  <si>
    <t>04.08.2022 16:44:13</t>
  </si>
  <si>
    <t>04.08.2022 16:44:15</t>
  </si>
  <si>
    <t>04.08.2022 16:44:16</t>
  </si>
  <si>
    <t>04.08.2022 16:44:45</t>
  </si>
  <si>
    <t>04.08.2022 16:45:06</t>
  </si>
  <si>
    <t>04.08.2022 16:45:07</t>
  </si>
  <si>
    <t>04.08.2022 16:46:51</t>
  </si>
  <si>
    <t>04.08.2022 16:46:59</t>
  </si>
  <si>
    <t>04.08.2022 16:47:00</t>
  </si>
  <si>
    <t>04.08.2022 16:47:03</t>
  </si>
  <si>
    <t>04.08.2022 16:47:05</t>
  </si>
  <si>
    <t>04.08.2022 16:47:06</t>
  </si>
  <si>
    <t>04.08.2022 16:47:59</t>
  </si>
  <si>
    <t>04.08.2022 16:48:01</t>
  </si>
  <si>
    <t>04.08.2022 16:48:02</t>
  </si>
  <si>
    <t>04.08.2022 16:48:34</t>
  </si>
  <si>
    <t>04.08.2022 16:48:36</t>
  </si>
  <si>
    <t>04.08.2022 16:48:37</t>
  </si>
  <si>
    <t>04.08.2022 16:48:48</t>
  </si>
  <si>
    <t>04.08.2022 16:48:49</t>
  </si>
  <si>
    <t>04.08.2022 16:48:51</t>
  </si>
  <si>
    <t>04.08.2022 16:50:37</t>
  </si>
  <si>
    <t>04.08.2022 16:50:39</t>
  </si>
  <si>
    <t>04.08.2022 16:50:40</t>
  </si>
  <si>
    <t>04.08.2022 16:51:13</t>
  </si>
  <si>
    <t>04.08.2022 16:51:15</t>
  </si>
  <si>
    <t>04.08.2022 16:51:16</t>
  </si>
  <si>
    <t>04.08.2022 16:51:18</t>
  </si>
  <si>
    <t>04.08.2022 16:51:19</t>
  </si>
  <si>
    <t>04.08.2022 16:51:22</t>
  </si>
  <si>
    <t>04.08.2022 16:51:24</t>
  </si>
  <si>
    <t>04.08.2022 16:51:25</t>
  </si>
  <si>
    <t>04.08.2022 16:51:28</t>
  </si>
  <si>
    <t>04.08.2022 16:51:30</t>
  </si>
  <si>
    <t>04.08.2022 16:51:33</t>
  </si>
  <si>
    <t>04.08.2022 16:51:37</t>
  </si>
  <si>
    <t>04.08.2022 16:51:39</t>
  </si>
  <si>
    <t>04.08.2022 16:51:40</t>
  </si>
  <si>
    <t>04.08.2022 16:54:30</t>
  </si>
  <si>
    <t>04.08.2022 16:54:31</t>
  </si>
  <si>
    <t>04.08.2022 16:54:33</t>
  </si>
  <si>
    <t>04.08.2022 16:54:48</t>
  </si>
  <si>
    <t>04.08.2022 16:54:50</t>
  </si>
  <si>
    <t>04.08.2022 16:55:34</t>
  </si>
  <si>
    <t>04.08.2022 16:56:12</t>
  </si>
  <si>
    <t>04.08.2022 16:56:13</t>
  </si>
  <si>
    <t>04.08.2022 16:58:56</t>
  </si>
  <si>
    <t>04.08.2022 16:58:57</t>
  </si>
  <si>
    <t>04.08.2022 16:59:22</t>
  </si>
  <si>
    <t>04.08.2022 16:59:24</t>
  </si>
  <si>
    <t>04.08.2022 17:00:16</t>
  </si>
  <si>
    <t>04.08.2022 17:00:18</t>
  </si>
  <si>
    <t>04.08.2022 17:00:39</t>
  </si>
  <si>
    <t>04.08.2022 17:00:40</t>
  </si>
  <si>
    <t>04.08.2022 17:01:25</t>
  </si>
  <si>
    <t>04.08.2022 17:01:27</t>
  </si>
  <si>
    <t>04.08.2022 17:01:28</t>
  </si>
  <si>
    <t>04.08.2022 17:02:15</t>
  </si>
  <si>
    <t>04.08.2022 17:03:07</t>
  </si>
  <si>
    <t>04.08.2022 17:03:09</t>
  </si>
  <si>
    <t>04.08.2022 17:03:22</t>
  </si>
  <si>
    <t>04.08.2022 17:03:24</t>
  </si>
  <si>
    <t>04.08.2022 17:03:25</t>
  </si>
  <si>
    <t>04.08.2022 17:04:45</t>
  </si>
  <si>
    <t>04.08.2022 17:04:47</t>
  </si>
  <si>
    <t>04.08.2022 17:04:48</t>
  </si>
  <si>
    <t>04.08.2022 17:04:54</t>
  </si>
  <si>
    <t>04.08.2022 17:04:56</t>
  </si>
  <si>
    <t>04.08.2022 17:05:33</t>
  </si>
  <si>
    <t>04.08.2022 17:05:36</t>
  </si>
  <si>
    <t>04.08.2022 17:05:47</t>
  </si>
  <si>
    <t>04.08.2022 17:06:51</t>
  </si>
  <si>
    <t>04.08.2022 17:06:53</t>
  </si>
  <si>
    <t>04.08.2022 17:07:21</t>
  </si>
  <si>
    <t>04.08.2022 17:07:22</t>
  </si>
  <si>
    <t>04.08.2022 17:07:59</t>
  </si>
  <si>
    <t>04.08.2022 17:08:00</t>
  </si>
  <si>
    <t>04.08.2022 17:08:24</t>
  </si>
  <si>
    <t>04.08.2022 17:08:26</t>
  </si>
  <si>
    <t>04.08.2022 17:08:29</t>
  </si>
  <si>
    <t>04.08.2022 17:08:30</t>
  </si>
  <si>
    <t>04.08.2022 17:08:47</t>
  </si>
  <si>
    <t>04.08.2022 17:08:49</t>
  </si>
  <si>
    <t>04.08.2022 17:09:34</t>
  </si>
  <si>
    <t>04.08.2022 17:09:36</t>
  </si>
  <si>
    <t>04.08.2022 17:13:54</t>
  </si>
  <si>
    <t>04.08.2022 17:14:45</t>
  </si>
  <si>
    <t>04.08.2022 17:16:04</t>
  </si>
  <si>
    <t>04.08.2022 17:18:40</t>
  </si>
  <si>
    <t>04.08.2022 17:18:42</t>
  </si>
  <si>
    <t>04.08.2022 17:18:44</t>
  </si>
  <si>
    <t>04.08.2022 17:18:45</t>
  </si>
  <si>
    <t>04.08.2022 17:20:30</t>
  </si>
  <si>
    <t>04.08.2022 17:20:39</t>
  </si>
  <si>
    <t>04.08.2022 17:20:40</t>
  </si>
  <si>
    <t>04.08.2022 17:21:37</t>
  </si>
  <si>
    <t>04.08.2022 17:21:39</t>
  </si>
  <si>
    <t>04.08.2022 17:21:40</t>
  </si>
  <si>
    <t>04.08.2022 17:21:51</t>
  </si>
  <si>
    <t>04.08.2022 17:21:53</t>
  </si>
  <si>
    <t>04.08.2022 17:22:37</t>
  </si>
  <si>
    <t>04.08.2022 17:22:39</t>
  </si>
  <si>
    <t>04.08.2022 17:22:40</t>
  </si>
  <si>
    <t>04.08.2022 17:26:07</t>
  </si>
  <si>
    <t>04.08.2022 17:26:24</t>
  </si>
  <si>
    <t>04.08.2022 17:26:25</t>
  </si>
  <si>
    <t>04.08.2022 17:27:22</t>
  </si>
  <si>
    <t>04.08.2022 17:28:42</t>
  </si>
  <si>
    <t>04.08.2022 17:28:44</t>
  </si>
  <si>
    <t>04.08.2022 17:29:51</t>
  </si>
  <si>
    <t>04.08.2022 17:29:53</t>
  </si>
  <si>
    <t>04.08.2022 17:30:28</t>
  </si>
  <si>
    <t>04.08.2022 17:30:30</t>
  </si>
  <si>
    <t>04.08.2022 17:30:45</t>
  </si>
  <si>
    <t>04.08.2022 17:31:21</t>
  </si>
  <si>
    <t>04.08.2022 17:31:22</t>
  </si>
  <si>
    <t>04.08.2022 17:31:44</t>
  </si>
  <si>
    <t>04.08.2022 17:31:45</t>
  </si>
  <si>
    <t>04.08.2022 17:31:46</t>
  </si>
  <si>
    <t>04.08.2022 17:32:24</t>
  </si>
  <si>
    <t>04.08.2022 17:32:25</t>
  </si>
  <si>
    <t>04.08.2022 17:32:27</t>
  </si>
  <si>
    <t>04.08.2022 17:33:41</t>
  </si>
  <si>
    <t>04.08.2022 17:33:42</t>
  </si>
  <si>
    <t>04.08.2022 17:33:44</t>
  </si>
  <si>
    <t>04.08.2022 17:34:03</t>
  </si>
  <si>
    <t>04.08.2022 17:35:42</t>
  </si>
  <si>
    <t>04.08.2022 17:36:44</t>
  </si>
  <si>
    <t>04.08.2022 17:36:45</t>
  </si>
  <si>
    <t>04.08.2022 17:39:44</t>
  </si>
  <si>
    <t>04.08.2022 17:39:45</t>
  </si>
  <si>
    <t>04.08.2022 17:40:16</t>
  </si>
  <si>
    <t>04.08.2022 17:40:18</t>
  </si>
  <si>
    <t>04.08.2022 17:40:19</t>
  </si>
  <si>
    <t>04.08.2022 17:40:21</t>
  </si>
  <si>
    <t>04.08.2022 17:40:22</t>
  </si>
  <si>
    <t>04.08.2022 17:41:16</t>
  </si>
  <si>
    <t>04.08.2022 17:41:18</t>
  </si>
  <si>
    <t>04.08.2022 17:41:19</t>
  </si>
  <si>
    <t>04.08.2022 17:43:48</t>
  </si>
  <si>
    <t>04.08.2022 17:43:50</t>
  </si>
  <si>
    <t>04.08.2022 17:43:51</t>
  </si>
  <si>
    <t>04.08.2022 17:44:36</t>
  </si>
  <si>
    <t>04.08.2022 17:44:37</t>
  </si>
  <si>
    <t>04.08.2022 17:44:41</t>
  </si>
  <si>
    <t>04.08.2022 17:45:47</t>
  </si>
  <si>
    <t>04.08.2022 17:45:48</t>
  </si>
  <si>
    <t>04.08.2022 17:45:50</t>
  </si>
  <si>
    <t>04.08.2022 17:46:18</t>
  </si>
  <si>
    <t>04.08.2022 17:46:19</t>
  </si>
  <si>
    <t>04.08.2022 17:47:28</t>
  </si>
  <si>
    <t>04.08.2022 17:48:09</t>
  </si>
  <si>
    <t>04.08.2022 17:48:12</t>
  </si>
  <si>
    <t>04.08.2022 17:48:13</t>
  </si>
  <si>
    <t>04.08.2022 17:48:16</t>
  </si>
  <si>
    <t>04.08.2022 17:48:18</t>
  </si>
  <si>
    <t>04.08.2022 17:48:19</t>
  </si>
  <si>
    <t>04.08.2022 17:48:21</t>
  </si>
  <si>
    <t>04.08.2022 17:48:54</t>
  </si>
  <si>
    <t>04.08.2022 17:48:59</t>
  </si>
  <si>
    <t>04.08.2022 17:49:02</t>
  </si>
  <si>
    <t>04.08.2022 17:49:03</t>
  </si>
  <si>
    <t>04.08.2022 17:50:59</t>
  </si>
  <si>
    <t>04.08.2022 17:51:00</t>
  </si>
  <si>
    <t>04.08.2022 17:51:02</t>
  </si>
  <si>
    <t>04.08.2022 17:51:47</t>
  </si>
  <si>
    <t>04.08.2022 17:51:49</t>
  </si>
  <si>
    <t>04.08.2022 17:52:16</t>
  </si>
  <si>
    <t>04.08.2022 17:52:18</t>
  </si>
  <si>
    <t>04.08.2022 17:52:21</t>
  </si>
  <si>
    <t>04.08.2022 17:52:22</t>
  </si>
  <si>
    <t>04.08.2022 17:52:24</t>
  </si>
  <si>
    <t>04.08.2022 17:53:37</t>
  </si>
  <si>
    <t>04.08.2022 17:53:39</t>
  </si>
  <si>
    <t>04.08.2022 17:53:40</t>
  </si>
  <si>
    <t>04.08.2022 17:53:48</t>
  </si>
  <si>
    <t>04.08.2022 17:53:50</t>
  </si>
  <si>
    <t>04.08.2022 17:53:51</t>
  </si>
  <si>
    <t>04.08.2022 17:56:31</t>
  </si>
  <si>
    <t>04.08.2022 17:56:33</t>
  </si>
  <si>
    <t>04.08.2022 17:56:39</t>
  </si>
  <si>
    <t>04.08.2022 17:56:40</t>
  </si>
  <si>
    <t>04.08.2022 17:56:42</t>
  </si>
  <si>
    <t>04.08.2022 17:57:25</t>
  </si>
  <si>
    <t>04.08.2022 17:57:27</t>
  </si>
  <si>
    <t>04.08.2022 17:57:28</t>
  </si>
  <si>
    <t>04.08.2022 17:57:30</t>
  </si>
  <si>
    <t>04.08.2022 17:59:03</t>
  </si>
  <si>
    <t>04.08.2022 17:59:04</t>
  </si>
  <si>
    <t>04.08.2022 18:01:04</t>
  </si>
  <si>
    <t>04.08.2022 18:01:06</t>
  </si>
  <si>
    <t>04.08.2022 18:02:12</t>
  </si>
  <si>
    <t>04.08.2022 18:02:13</t>
  </si>
  <si>
    <t>04.08.2022 18:02:15</t>
  </si>
  <si>
    <t>04.08.2022 18:02:16</t>
  </si>
  <si>
    <t>04.08.2022 18:02:39</t>
  </si>
  <si>
    <t>04.08.2022 18:02:40</t>
  </si>
  <si>
    <t>04.08.2022 18:02:43</t>
  </si>
  <si>
    <t>04.08.2022 18:02:46</t>
  </si>
  <si>
    <t>04.08.2022 18:04:24</t>
  </si>
  <si>
    <t>04.08.2022 18:04:25</t>
  </si>
  <si>
    <t>04.08.2022 18:04:27</t>
  </si>
  <si>
    <t>04.08.2022 18:06:10</t>
  </si>
  <si>
    <t>04.08.2022 18:07:42</t>
  </si>
  <si>
    <t>04.08.2022 18:08:16</t>
  </si>
  <si>
    <t>04.08.2022 18:08:18</t>
  </si>
  <si>
    <t>04.08.2022 18:10:10</t>
  </si>
  <si>
    <t>04.08.2022 18:10:12</t>
  </si>
  <si>
    <t>04.08.2022 18:11:09</t>
  </si>
  <si>
    <t>04.08.2022 18:11:10</t>
  </si>
  <si>
    <t>04.08.2022 18:13:48</t>
  </si>
  <si>
    <t>04.08.2022 18:18:03</t>
  </si>
  <si>
    <t>04.08.2022 18:18:04</t>
  </si>
  <si>
    <t>04.08.2022 18:18:06</t>
  </si>
  <si>
    <t>04.08.2022 18:18:18</t>
  </si>
  <si>
    <t>04.08.2022 18:18:19</t>
  </si>
  <si>
    <t>04.08.2022 18:19:06</t>
  </si>
  <si>
    <t>04.08.2022 18:19:07</t>
  </si>
  <si>
    <t>04.08.2022 18:19:09</t>
  </si>
  <si>
    <t>04.08.2022 18:19:27</t>
  </si>
  <si>
    <t>04.08.2022 18:19:28</t>
  </si>
  <si>
    <t>04.08.2022 18:19:30</t>
  </si>
  <si>
    <t>04.08.2022 18:24:13</t>
  </si>
  <si>
    <t>04.08.2022 18:24:15</t>
  </si>
  <si>
    <t>04.08.2022 18:24:16</t>
  </si>
  <si>
    <t>04.08.2022 18:24:18</t>
  </si>
  <si>
    <t>04.08.2022 18:24:40</t>
  </si>
  <si>
    <t>04.08.2022 18:25:59</t>
  </si>
  <si>
    <t>04.08.2022 18:26:00</t>
  </si>
  <si>
    <t>04.08.2022 18:26:09</t>
  </si>
  <si>
    <t>04.08.2022 18:26:11</t>
  </si>
  <si>
    <t>04.08.2022 18:26:12</t>
  </si>
  <si>
    <t>04.08.2022 18:26:32</t>
  </si>
  <si>
    <t>04.08.2022 18:26:33</t>
  </si>
  <si>
    <t>04.08.2022 18:26:35</t>
  </si>
  <si>
    <t>04.08.2022 18:27:57</t>
  </si>
  <si>
    <t>04.08.2022 18:28:00</t>
  </si>
  <si>
    <t>04.08.2022 18:28:41</t>
  </si>
  <si>
    <t>04.08.2022 18:28:43</t>
  </si>
  <si>
    <t>04.08.2022 18:28:44</t>
  </si>
  <si>
    <t>04.08.2022 18:30:13</t>
  </si>
  <si>
    <t>04.08.2022 18:30:15</t>
  </si>
  <si>
    <t>04.08.2022 18:32:56</t>
  </si>
  <si>
    <t>04.08.2022 18:39:48</t>
  </si>
  <si>
    <t>04.08.2022 18:39:50</t>
  </si>
  <si>
    <t>04.08.2022 18:43:15</t>
  </si>
  <si>
    <t>04.08.2022 18:43:16</t>
  </si>
  <si>
    <t>04.08.2022 18:47:07</t>
  </si>
  <si>
    <t>04.08.2022 18:47:09</t>
  </si>
  <si>
    <t>04.08.2022 18:48:07</t>
  </si>
  <si>
    <t>04.08.2022 18:48:09</t>
  </si>
  <si>
    <t>04.08.2022 18:48:39</t>
  </si>
  <si>
    <t>04.08.2022 18:48:40</t>
  </si>
  <si>
    <t>04.08.2022 18:49:09</t>
  </si>
  <si>
    <t>04.08.2022 18:49:10</t>
  </si>
  <si>
    <t>04.08.2022 18:49:12</t>
  </si>
  <si>
    <t>04.08.2022 18:51:21</t>
  </si>
  <si>
    <t>04.08.2022 18:51:40</t>
  </si>
  <si>
    <t>04.08.2022 18:52:19</t>
  </si>
  <si>
    <t>04.08.2022 18:52:21</t>
  </si>
  <si>
    <t>04.08.2022 18:52:22</t>
  </si>
  <si>
    <t>04.08.2022 18:53:53</t>
  </si>
  <si>
    <t>04.08.2022 18:53:54</t>
  </si>
  <si>
    <t>04.08.2022 18:55:00</t>
  </si>
  <si>
    <t>04.08.2022 18:55:01</t>
  </si>
  <si>
    <t>04.08.2022 18:55:03</t>
  </si>
  <si>
    <t>04.08.2022 18:56:15</t>
  </si>
  <si>
    <t>04.08.2022 18:56:16</t>
  </si>
  <si>
    <t>04.08.2022 18:56:39</t>
  </si>
  <si>
    <t>04.08.2022 18:59:06</t>
  </si>
  <si>
    <t>04.08.2022 18:59:07</t>
  </si>
  <si>
    <t>04.08.2022 19:00:03</t>
  </si>
  <si>
    <t>04.08.2022 19:00:57</t>
  </si>
  <si>
    <t>04.08.2022 19:00:59</t>
  </si>
  <si>
    <t>04.08.2022 19:03:09</t>
  </si>
  <si>
    <t>04.08.2022 19:03:12</t>
  </si>
  <si>
    <t>04.08.2022 19:03:13</t>
  </si>
  <si>
    <t>04.08.2022 19:03:16</t>
  </si>
  <si>
    <t>04.08.2022 19:03:18</t>
  </si>
  <si>
    <t>04.08.2022 19:03:19</t>
  </si>
  <si>
    <t>04.08.2022 19:04:25</t>
  </si>
  <si>
    <t>04.08.2022 19:04:40</t>
  </si>
  <si>
    <t>04.08.2022 19:04:42</t>
  </si>
  <si>
    <t>04.08.2022 19:04:43</t>
  </si>
  <si>
    <t>04.08.2022 19:08:41</t>
  </si>
  <si>
    <t>04.08.2022 19:08:42</t>
  </si>
  <si>
    <t>04.08.2022 19:08:44</t>
  </si>
  <si>
    <t>04.08.2022 19:09:07</t>
  </si>
  <si>
    <t>04.08.2022 19:09:09</t>
  </si>
  <si>
    <t>04.08.2022 19:09:10</t>
  </si>
  <si>
    <t>04.08.2022 19:11:45</t>
  </si>
  <si>
    <t>04.08.2022 19:11:47</t>
  </si>
  <si>
    <t>04.08.2022 19:11:48</t>
  </si>
  <si>
    <t>04.08.2022 19:12:34</t>
  </si>
  <si>
    <t>04.08.2022 19:12:41</t>
  </si>
  <si>
    <t>04.08.2022 19:12:42</t>
  </si>
  <si>
    <t>04.08.2022 19:13:10</t>
  </si>
  <si>
    <t>04.08.2022 19:13:12</t>
  </si>
  <si>
    <t>04.08.2022 19:13:13</t>
  </si>
  <si>
    <t>04.08.2022 19:14:18</t>
  </si>
  <si>
    <t>04.08.2022 19:14:19</t>
  </si>
  <si>
    <t>04.08.2022 19:14:30</t>
  </si>
  <si>
    <t>04.08.2022 19:14:31</t>
  </si>
  <si>
    <t>04.08.2022 19:14:33</t>
  </si>
  <si>
    <t>04.08.2022 19:16:22</t>
  </si>
  <si>
    <t>04.08.2022 19:16:24</t>
  </si>
  <si>
    <t>04.08.2022 19:16:25</t>
  </si>
  <si>
    <t>04.08.2022 19:17:41</t>
  </si>
  <si>
    <t>04.08.2022 19:17:42</t>
  </si>
  <si>
    <t>04.08.2022 19:20:15</t>
  </si>
  <si>
    <t>04.08.2022 19:20:16</t>
  </si>
  <si>
    <t>04.08.2022 19:20:18</t>
  </si>
  <si>
    <t>04.08.2022 19:20:19</t>
  </si>
  <si>
    <t>04.08.2022 19:24:13</t>
  </si>
  <si>
    <t>04.08.2022 19:24:16</t>
  </si>
  <si>
    <t>04.08.2022 19:24:30</t>
  </si>
  <si>
    <t>04.08.2022 19:24:31</t>
  </si>
  <si>
    <t>04.08.2022 19:25:06</t>
  </si>
  <si>
    <t>04.08.2022 19:25:07</t>
  </si>
  <si>
    <t>04.08.2022 19:25:09</t>
  </si>
  <si>
    <t>04.08.2022 19:30:44</t>
  </si>
  <si>
    <t>04.08.2022 19:30:45</t>
  </si>
  <si>
    <t>04.08.2022 19:30:47</t>
  </si>
  <si>
    <t>04.08.2022 19:30:48</t>
  </si>
  <si>
    <t>04.08.2022 19:30:50</t>
  </si>
  <si>
    <t>04.08.2022 19:39:16</t>
  </si>
  <si>
    <t>04.08.2022 19:39:18</t>
  </si>
  <si>
    <t>04.08.2022 19:39:19</t>
  </si>
  <si>
    <t>04.08.2022 19:42:04</t>
  </si>
  <si>
    <t>04.08.2022 19:42:06</t>
  </si>
  <si>
    <t>04.08.2022 19:42:07</t>
  </si>
  <si>
    <t>04.08.2022 19:43:57</t>
  </si>
  <si>
    <t>04.08.2022 19:43:59</t>
  </si>
  <si>
    <t>04.08.2022 19:45:21</t>
  </si>
  <si>
    <t>04.08.2022 19:45:22</t>
  </si>
  <si>
    <t>04.08.2022 19:45:24</t>
  </si>
  <si>
    <t>04.08.2022 19:47:21</t>
  </si>
  <si>
    <t>04.08.2022 19:59:13</t>
  </si>
  <si>
    <t>04.08.2022 19:59:16</t>
  </si>
  <si>
    <t>04.08.2022 19:59:18</t>
  </si>
  <si>
    <t>04.08.2022 19:59:19</t>
  </si>
  <si>
    <t>04.08.2022 20:00:28</t>
  </si>
  <si>
    <t>04.08.2022 20:03:06</t>
  </si>
  <si>
    <t>04.08.2022 20:03:07</t>
  </si>
  <si>
    <t>04.08.2022 20:03:36</t>
  </si>
  <si>
    <t>04.08.2022 20:03:37</t>
  </si>
  <si>
    <t>04.08.2022 20:03:39</t>
  </si>
  <si>
    <t>04.08.2022 20:08:18</t>
  </si>
  <si>
    <t>04.08.2022 20:08:19</t>
  </si>
  <si>
    <t>04.08.2022 20:08:21</t>
  </si>
  <si>
    <t>04.08.2022 20:10:59</t>
  </si>
  <si>
    <t>04.08.2022 20:11:00</t>
  </si>
  <si>
    <t>04.08.2022 20:11:02</t>
  </si>
  <si>
    <t>04.08.2022 20:13:25</t>
  </si>
  <si>
    <t>04.08.2022 20:13:28</t>
  </si>
  <si>
    <t>04.08.2022 20:15:59</t>
  </si>
  <si>
    <t>04.08.2022 20:16:32</t>
  </si>
  <si>
    <t>04.08.2022 20:16:34</t>
  </si>
  <si>
    <t>04.08.2022 20:16:35</t>
  </si>
  <si>
    <t>04.08.2022 20:17:44</t>
  </si>
  <si>
    <t>04.08.2022 20:17:45</t>
  </si>
  <si>
    <t>04.08.2022 20:25:19</t>
  </si>
  <si>
    <t>04.08.2022 20:25:21</t>
  </si>
  <si>
    <t>04.08.2022 20:25:22</t>
  </si>
  <si>
    <t>04.08.2022 20:28:07</t>
  </si>
  <si>
    <t>04.08.2022 20:30:44</t>
  </si>
  <si>
    <t>04.08.2022 20:30:45</t>
  </si>
  <si>
    <t>04.08.2022 20:34:01</t>
  </si>
  <si>
    <t>04.08.2022 20:34:03</t>
  </si>
  <si>
    <t>04.08.2022 20:34:04</t>
  </si>
  <si>
    <t>04.08.2022 20:36:54</t>
  </si>
  <si>
    <t>04.08.2022 20:36:56</t>
  </si>
  <si>
    <t>04.08.2022 20:36:59</t>
  </si>
  <si>
    <t>04.08.2022 20:37:00</t>
  </si>
  <si>
    <t>04.08.2022 20:37:21</t>
  </si>
  <si>
    <t>04.08.2022 20:37:23</t>
  </si>
  <si>
    <t>04.08.2022 20:37:24</t>
  </si>
  <si>
    <t>04.08.2022 20:37:26</t>
  </si>
  <si>
    <t>04.08.2022 20:39:12</t>
  </si>
  <si>
    <t>04.08.2022 20:39:13</t>
  </si>
  <si>
    <t>04.08.2022 20:39:15</t>
  </si>
  <si>
    <t>04.08.2022 20:39:57</t>
  </si>
  <si>
    <t>04.08.2022 20:39:59</t>
  </si>
  <si>
    <t>04.08.2022 20:40:00</t>
  </si>
  <si>
    <t>04.08.2022 20:40:02</t>
  </si>
  <si>
    <t>04.08.2022 20:44:44</t>
  </si>
  <si>
    <t>04.08.2022 20:44:45</t>
  </si>
  <si>
    <t>04.08.2022 20:47:45</t>
  </si>
  <si>
    <t>04.08.2022 20:47:47</t>
  </si>
  <si>
    <t>04.08.2022 20:47:48</t>
  </si>
  <si>
    <t>04.08.2022 20:53:12</t>
  </si>
  <si>
    <t>04.08.2022 20:53:13</t>
  </si>
  <si>
    <t>04.08.2022 20:53:15</t>
  </si>
  <si>
    <t>04.08.2022 21:16:07</t>
  </si>
  <si>
    <t>04.08.2022 21:16:09</t>
  </si>
  <si>
    <t>04.08.2022 21:27:56</t>
  </si>
  <si>
    <t>04.08.2022 21:27:57</t>
  </si>
  <si>
    <t>04.08.2022 21:27:59</t>
  </si>
  <si>
    <t>04.08.2022 21:29:22</t>
  </si>
  <si>
    <t>04.08.2022 21:29:24</t>
  </si>
  <si>
    <t>04.08.2022 21:30:10</t>
  </si>
  <si>
    <t>04.08.2022 21:31:34</t>
  </si>
  <si>
    <t>04.08.2022 21:31:36</t>
  </si>
  <si>
    <t>04.08.2022 21:34:53</t>
  </si>
  <si>
    <t>04.08.2022 21:53:50</t>
  </si>
  <si>
    <t>04.08.2022 21:53:51</t>
  </si>
  <si>
    <t>04.08.2022 22:03:34</t>
  </si>
  <si>
    <t>04.08.2022 22:03:36</t>
  </si>
  <si>
    <t>04.08.2022 22:12:28</t>
  </si>
  <si>
    <t>04.08.2022 22:12:30</t>
  </si>
  <si>
    <t>04.08.2022 22:28:53</t>
  </si>
  <si>
    <t>04.08.2022 22:28:54</t>
  </si>
  <si>
    <t>04.08.2022 22:28:56</t>
  </si>
  <si>
    <t>04.08.2022 22:31:51</t>
  </si>
  <si>
    <t>04.08.2022 22:31:53</t>
  </si>
  <si>
    <t>04.08.2022 22:31:54</t>
  </si>
  <si>
    <t>04.08.2022 22:31:56</t>
  </si>
  <si>
    <t>04.08.2022 22:32:44</t>
  </si>
  <si>
    <t>04.08.2022 22:32:45</t>
  </si>
  <si>
    <t>04.08.2022 22:45:51</t>
  </si>
  <si>
    <t>04.08.2022 23:01:00</t>
  </si>
  <si>
    <t>04.08.2022 23:01:01</t>
  </si>
  <si>
    <t>04.08.2022 23:06:12</t>
  </si>
  <si>
    <t>04.08.2022 23:26:12</t>
  </si>
  <si>
    <t>04.08.2022 23:26:13</t>
  </si>
  <si>
    <t>04.08.2022 23:26:15</t>
  </si>
  <si>
    <t>04.08.2022 23:26:16</t>
  </si>
  <si>
    <t>04.08.2022 23:43:21</t>
  </si>
  <si>
    <t>04.08.2022 23:43:22</t>
  </si>
  <si>
    <t>04.08.2022 23:43:24</t>
  </si>
  <si>
    <t>05.08.2022 01:25:18</t>
  </si>
  <si>
    <t>05.08.2022 01:25:19</t>
  </si>
  <si>
    <t>05.08.2022 02:01:25</t>
  </si>
  <si>
    <t>05.08.2022 02:59:33</t>
  </si>
  <si>
    <t>05.08.2022 02:59:34</t>
  </si>
  <si>
    <t>05.08.2022 03:00:27</t>
  </si>
  <si>
    <t>05.08.2022 03:00:28</t>
  </si>
  <si>
    <t>05.08.2022 03:00:30</t>
  </si>
  <si>
    <t>05.08.2022 03:00:31</t>
  </si>
  <si>
    <t>05.08.2022 03:00:44</t>
  </si>
  <si>
    <t>05.08.2022 03:00:45</t>
  </si>
  <si>
    <t>05.08.2022 03:00:47</t>
  </si>
  <si>
    <t>05.08.2022 03:00:48</t>
  </si>
  <si>
    <t>05.08.2022 03:00:50</t>
  </si>
  <si>
    <t>05.08.2022 03:43:19</t>
  </si>
  <si>
    <t>05.08.2022 03:43:21</t>
  </si>
  <si>
    <t>05.08.2022 04:31:10</t>
  </si>
  <si>
    <t>05.08.2022 04:31:12</t>
  </si>
  <si>
    <t>05.08.2022 04:40:57</t>
  </si>
  <si>
    <t>05.08.2022 04:41:00</t>
  </si>
  <si>
    <t>05.08.2022 04:41:02</t>
  </si>
  <si>
    <t>05.08.2022 04:41:03</t>
  </si>
  <si>
    <t>05.08.2022 04:41:05</t>
  </si>
  <si>
    <t>05.08.2022 04:48:33</t>
  </si>
  <si>
    <t>05.08.2022 04:56:54</t>
  </si>
  <si>
    <t>05.08.2022 04:56:56</t>
  </si>
  <si>
    <t>05.08.2022 04:56:57</t>
  </si>
  <si>
    <t>05.08.2022 05:00:21</t>
  </si>
  <si>
    <t>05.08.2022 05:00:22</t>
  </si>
  <si>
    <t>05.08.2022 05:00:37</t>
  </si>
  <si>
    <t>05.08.2022 05:00:39</t>
  </si>
  <si>
    <t>05.08.2022 05:09:19</t>
  </si>
  <si>
    <t>05.08.2022 05:09:21</t>
  </si>
  <si>
    <t>05.08.2022 05:12:44</t>
  </si>
  <si>
    <t>05.08.2022 05:14:47</t>
  </si>
  <si>
    <t>05.08.2022 05:14:48</t>
  </si>
  <si>
    <t>05.08.2022 05:14:50</t>
  </si>
  <si>
    <t>05.08.2022 05:16:48</t>
  </si>
  <si>
    <t>05.08.2022 05:16:50</t>
  </si>
  <si>
    <t>05.08.2022 05:21:41</t>
  </si>
  <si>
    <t>05.08.2022 05:21:44</t>
  </si>
  <si>
    <t>05.08.2022 05:28:01</t>
  </si>
  <si>
    <t>05.08.2022 05:28:03</t>
  </si>
  <si>
    <t>05.08.2022 05:33:53</t>
  </si>
  <si>
    <t>05.08.2022 05:35:24</t>
  </si>
  <si>
    <t>05.08.2022 05:35:25</t>
  </si>
  <si>
    <t>05.08.2022 05:38:36</t>
  </si>
  <si>
    <t>05.08.2022 05:38:37</t>
  </si>
  <si>
    <t>05.08.2022 05:44:30</t>
  </si>
  <si>
    <t>05.08.2022 05:44:31</t>
  </si>
  <si>
    <t>05.08.2022 05:45:12</t>
  </si>
  <si>
    <t>05.08.2022 05:45:15</t>
  </si>
  <si>
    <t>05.08.2022 05:50:16</t>
  </si>
  <si>
    <t>05.08.2022 05:50:47</t>
  </si>
  <si>
    <t>05.08.2022 05:50:48</t>
  </si>
  <si>
    <t>05.08.2022 05:52:41</t>
  </si>
  <si>
    <t>05.08.2022 05:59:07</t>
  </si>
  <si>
    <t>05.08.2022 05:59:09</t>
  </si>
  <si>
    <t>05.08.2022 06:00:56</t>
  </si>
  <si>
    <t>05.08.2022 06:00:57</t>
  </si>
  <si>
    <t>05.08.2022 06:00:59</t>
  </si>
  <si>
    <t>05.08.2022 06:01:00</t>
  </si>
  <si>
    <t>05.08.2022 06:01:02</t>
  </si>
  <si>
    <t>05.08.2022 06:08:13</t>
  </si>
  <si>
    <t>05.08.2022 06:08:15</t>
  </si>
  <si>
    <t>05.08.2022 06:08:16</t>
  </si>
  <si>
    <t>05.08.2022 06:10:56</t>
  </si>
  <si>
    <t>05.08.2022 06:10:57</t>
  </si>
  <si>
    <t>05.08.2022 06:12:24</t>
  </si>
  <si>
    <t>05.08.2022 06:15:06</t>
  </si>
  <si>
    <t>05.08.2022 06:15:07</t>
  </si>
  <si>
    <t>05.08.2022 06:16:10</t>
  </si>
  <si>
    <t>05.08.2022 06:16:12</t>
  </si>
  <si>
    <t>05.08.2022 06:16:13</t>
  </si>
  <si>
    <t>05.08.2022 06:21:18</t>
  </si>
  <si>
    <t>05.08.2022 06:21:19</t>
  </si>
  <si>
    <t>05.08.2022 06:21:21</t>
  </si>
  <si>
    <t>05.08.2022 06:22:59</t>
  </si>
  <si>
    <t>05.08.2022 06:23:00</t>
  </si>
  <si>
    <t>05.08.2022 06:27:18</t>
  </si>
  <si>
    <t>05.08.2022 06:27:19</t>
  </si>
  <si>
    <t>05.08.2022 06:29:39</t>
  </si>
  <si>
    <t>05.08.2022 06:29:41</t>
  </si>
  <si>
    <t>05.08.2022 06:29:42</t>
  </si>
  <si>
    <t>05.08.2022 06:30:28</t>
  </si>
  <si>
    <t>05.08.2022 06:32:28</t>
  </si>
  <si>
    <t>05.08.2022 06:32:30</t>
  </si>
  <si>
    <t>05.08.2022 06:32:31</t>
  </si>
  <si>
    <t>05.08.2022 06:34:09</t>
  </si>
  <si>
    <t>05.08.2022 06:35:01</t>
  </si>
  <si>
    <t>05.08.2022 06:35:03</t>
  </si>
  <si>
    <t>05.08.2022 06:37:24</t>
  </si>
  <si>
    <t>05.08.2022 06:37:25</t>
  </si>
  <si>
    <t>05.08.2022 06:38:21</t>
  </si>
  <si>
    <t>05.08.2022 06:38:22</t>
  </si>
  <si>
    <t>05.08.2022 06:38:24</t>
  </si>
  <si>
    <t>05.08.2022 06:40:03</t>
  </si>
  <si>
    <t>05.08.2022 06:40:04</t>
  </si>
  <si>
    <t>05.08.2022 06:43:31</t>
  </si>
  <si>
    <t>05.08.2022 06:43:33</t>
  </si>
  <si>
    <t>05.08.2022 06:43:34</t>
  </si>
  <si>
    <t>05.08.2022 06:44:41</t>
  </si>
  <si>
    <t>05.08.2022 06:44:42</t>
  </si>
  <si>
    <t>05.08.2022 06:44:45</t>
  </si>
  <si>
    <t>05.08.2022 06:44:47</t>
  </si>
  <si>
    <t>05.08.2022 06:44:48</t>
  </si>
  <si>
    <t>05.08.2022 06:44:50</t>
  </si>
  <si>
    <t>05.08.2022 06:45:47</t>
  </si>
  <si>
    <t>05.08.2022 06:45:48</t>
  </si>
  <si>
    <t>05.08.2022 06:45:50</t>
  </si>
  <si>
    <t>05.08.2022 06:47:24</t>
  </si>
  <si>
    <t>05.08.2022 06:47:27</t>
  </si>
  <si>
    <t>05.08.2022 06:49:03</t>
  </si>
  <si>
    <t>05.08.2022 06:49:56</t>
  </si>
  <si>
    <t>05.08.2022 06:50:43</t>
  </si>
  <si>
    <t>05.08.2022 06:50:44</t>
  </si>
  <si>
    <t>05.08.2022 06:50:58</t>
  </si>
  <si>
    <t>05.08.2022 06:50:59</t>
  </si>
  <si>
    <t>05.08.2022 06:51:01</t>
  </si>
  <si>
    <t>05.08.2022 06:51:02</t>
  </si>
  <si>
    <t>05.08.2022 06:51:04</t>
  </si>
  <si>
    <t>05.08.2022 06:52:42</t>
  </si>
  <si>
    <t>05.08.2022 06:52:44</t>
  </si>
  <si>
    <t>05.08.2022 06:52:45</t>
  </si>
  <si>
    <t>05.08.2022 06:55:09</t>
  </si>
  <si>
    <t>05.08.2022 06:55:12</t>
  </si>
  <si>
    <t>05.08.2022 06:55:13</t>
  </si>
  <si>
    <t>05.08.2022 06:56:37</t>
  </si>
  <si>
    <t>05.08.2022 06:56:39</t>
  </si>
  <si>
    <t>05.08.2022 06:56:56</t>
  </si>
  <si>
    <t>05.08.2022 06:56:57</t>
  </si>
  <si>
    <t>05.08.2022 06:56:59</t>
  </si>
  <si>
    <t>05.08.2022 06:57:02</t>
  </si>
  <si>
    <t>05.08.2022 06:57:03</t>
  </si>
  <si>
    <t>05.08.2022 06:57:17</t>
  </si>
  <si>
    <t>05.08.2022 06:57:18</t>
  </si>
  <si>
    <t>05.08.2022 06:57:20</t>
  </si>
  <si>
    <t>05.08.2022 06:57:21</t>
  </si>
  <si>
    <t>05.08.2022 06:57:55</t>
  </si>
  <si>
    <t>05.08.2022 06:57:56</t>
  </si>
  <si>
    <t>05.08.2022 06:59:09</t>
  </si>
  <si>
    <t>05.08.2022 06:59:10</t>
  </si>
  <si>
    <t>05.08.2022 06:59:12</t>
  </si>
  <si>
    <t>05.08.2022 06:59:13</t>
  </si>
  <si>
    <t>05.08.2022 06:59:15</t>
  </si>
  <si>
    <t>05.08.2022 06:59:16</t>
  </si>
  <si>
    <t>05.08.2022 06:59:18</t>
  </si>
  <si>
    <t>05.08.2022 07:03:45</t>
  </si>
  <si>
    <t>05.08.2022 07:03:47</t>
  </si>
  <si>
    <t>05.08.2022 07:03:48</t>
  </si>
  <si>
    <t>05.08.2022 07:03:50</t>
  </si>
  <si>
    <t>05.08.2022 07:03:51</t>
  </si>
  <si>
    <t>05.08.2022 07:03:53</t>
  </si>
  <si>
    <t>05.08.2022 07:06:01</t>
  </si>
  <si>
    <t>05.08.2022 07:06:03</t>
  </si>
  <si>
    <t>05.08.2022 07:06:04</t>
  </si>
  <si>
    <t>05.08.2022 07:06:06</t>
  </si>
  <si>
    <t>05.08.2022 07:06:37</t>
  </si>
  <si>
    <t>05.08.2022 07:06:39</t>
  </si>
  <si>
    <t>05.08.2022 07:06:40</t>
  </si>
  <si>
    <t>05.08.2022 07:06:42</t>
  </si>
  <si>
    <t>05.08.2022 07:06:56</t>
  </si>
  <si>
    <t>05.08.2022 07:06:57</t>
  </si>
  <si>
    <t>05.08.2022 07:06:59</t>
  </si>
  <si>
    <t>05.08.2022 07:07:29</t>
  </si>
  <si>
    <t>05.08.2022 07:07:30</t>
  </si>
  <si>
    <t>05.08.2022 07:07:32</t>
  </si>
  <si>
    <t>05.08.2022 07:07:33</t>
  </si>
  <si>
    <t>05.08.2022 07:07:35</t>
  </si>
  <si>
    <t>05.08.2022 07:08:04</t>
  </si>
  <si>
    <t>05.08.2022 07:08:47</t>
  </si>
  <si>
    <t>05.08.2022 07:08:48</t>
  </si>
  <si>
    <t>05.08.2022 07:08:50</t>
  </si>
  <si>
    <t>05.08.2022 07:08:53</t>
  </si>
  <si>
    <t>05.08.2022 07:10:48</t>
  </si>
  <si>
    <t>05.08.2022 07:10:50</t>
  </si>
  <si>
    <t>05.08.2022 07:10:51</t>
  </si>
  <si>
    <t>05.08.2022 07:11:03</t>
  </si>
  <si>
    <t>05.08.2022 07:11:04</t>
  </si>
  <si>
    <t>05.08.2022 07:11:06</t>
  </si>
  <si>
    <t>05.08.2022 07:11:07</t>
  </si>
  <si>
    <t>05.08.2022 07:12:53</t>
  </si>
  <si>
    <t>05.08.2022 07:12:54</t>
  </si>
  <si>
    <t>05.08.2022 07:13:33</t>
  </si>
  <si>
    <t>05.08.2022 07:13:36</t>
  </si>
  <si>
    <t>05.08.2022 07:14:41</t>
  </si>
  <si>
    <t>05.08.2022 07:14:42</t>
  </si>
  <si>
    <t>05.08.2022 07:14:44</t>
  </si>
  <si>
    <t>05.08.2022 07:14:45</t>
  </si>
  <si>
    <t>05.08.2022 07:15:09</t>
  </si>
  <si>
    <t>05.08.2022 07:15:10</t>
  </si>
  <si>
    <t>05.08.2022 07:15:13</t>
  </si>
  <si>
    <t>05.08.2022 07:15:15</t>
  </si>
  <si>
    <t>05.08.2022 07:15:16</t>
  </si>
  <si>
    <t>05.08.2022 07:16:21</t>
  </si>
  <si>
    <t>05.08.2022 07:16:22</t>
  </si>
  <si>
    <t>05.08.2022 07:16:24</t>
  </si>
  <si>
    <t>05.08.2022 07:17:12</t>
  </si>
  <si>
    <t>05.08.2022 07:17:13</t>
  </si>
  <si>
    <t>05.08.2022 07:17:15</t>
  </si>
  <si>
    <t>05.08.2022 07:19:45</t>
  </si>
  <si>
    <t>05.08.2022 07:19:48</t>
  </si>
  <si>
    <t>05.08.2022 07:21:30</t>
  </si>
  <si>
    <t>05.08.2022 07:21:31</t>
  </si>
  <si>
    <t>05.08.2022 07:21:33</t>
  </si>
  <si>
    <t>05.08.2022 07:21:50</t>
  </si>
  <si>
    <t>05.08.2022 07:22:12</t>
  </si>
  <si>
    <t>05.08.2022 07:22:13</t>
  </si>
  <si>
    <t>05.08.2022 07:22:42</t>
  </si>
  <si>
    <t>05.08.2022 07:22:43</t>
  </si>
  <si>
    <t>05.08.2022 07:22:45</t>
  </si>
  <si>
    <t>05.08.2022 07:22:46</t>
  </si>
  <si>
    <t>05.08.2022 07:22:48</t>
  </si>
  <si>
    <t>05.08.2022 07:23:04</t>
  </si>
  <si>
    <t>05.08.2022 07:23:27</t>
  </si>
  <si>
    <t>05.08.2022 07:23:28</t>
  </si>
  <si>
    <t>05.08.2022 07:24:04</t>
  </si>
  <si>
    <t>05.08.2022 07:24:06</t>
  </si>
  <si>
    <t>05.08.2022 07:25:41</t>
  </si>
  <si>
    <t>05.08.2022 07:25:57</t>
  </si>
  <si>
    <t>05.08.2022 07:25:59</t>
  </si>
  <si>
    <t>05.08.2022 07:26:00</t>
  </si>
  <si>
    <t>05.08.2022 07:26:02</t>
  </si>
  <si>
    <t>05.08.2022 07:26:20</t>
  </si>
  <si>
    <t>05.08.2022 07:26:21</t>
  </si>
  <si>
    <t>05.08.2022 07:27:24</t>
  </si>
  <si>
    <t>05.08.2022 07:27:25</t>
  </si>
  <si>
    <t>05.08.2022 07:27:31</t>
  </si>
  <si>
    <t>05.08.2022 07:27:54</t>
  </si>
  <si>
    <t>05.08.2022 07:27:57</t>
  </si>
  <si>
    <t>05.08.2022 07:28:01</t>
  </si>
  <si>
    <t>05.08.2022 07:29:47</t>
  </si>
  <si>
    <t>05.08.2022 07:30:15</t>
  </si>
  <si>
    <t>05.08.2022 07:30:39</t>
  </si>
  <si>
    <t>05.08.2022 07:31:31</t>
  </si>
  <si>
    <t>05.08.2022 07:31:33</t>
  </si>
  <si>
    <t>05.08.2022 07:31:34</t>
  </si>
  <si>
    <t>05.08.2022 07:31:42</t>
  </si>
  <si>
    <t>05.08.2022 07:32:24</t>
  </si>
  <si>
    <t>05.08.2022 07:32:25</t>
  </si>
  <si>
    <t>05.08.2022 07:32:27</t>
  </si>
  <si>
    <t>05.08.2022 07:32:31</t>
  </si>
  <si>
    <t>05.08.2022 07:35:31</t>
  </si>
  <si>
    <t>05.08.2022 07:35:33</t>
  </si>
  <si>
    <t>05.08.2022 07:36:30</t>
  </si>
  <si>
    <t>05.08.2022 07:36:31</t>
  </si>
  <si>
    <t>05.08.2022 07:36:33</t>
  </si>
  <si>
    <t>05.08.2022 07:36:34</t>
  </si>
  <si>
    <t>05.08.2022 07:38:03</t>
  </si>
  <si>
    <t>05.08.2022 07:38:04</t>
  </si>
  <si>
    <t>05.08.2022 07:38:06</t>
  </si>
  <si>
    <t>05.08.2022 07:38:07</t>
  </si>
  <si>
    <t>05.08.2022 07:38:53</t>
  </si>
  <si>
    <t>05.08.2022 07:38:56</t>
  </si>
  <si>
    <t>05.08.2022 07:38:57</t>
  </si>
  <si>
    <t>05.08.2022 07:39:27</t>
  </si>
  <si>
    <t>05.08.2022 07:39:29</t>
  </si>
  <si>
    <t>05.08.2022 07:39:32</t>
  </si>
  <si>
    <t>05.08.2022 07:42:33</t>
  </si>
  <si>
    <t>05.08.2022 07:42:34</t>
  </si>
  <si>
    <t>05.08.2022 07:42:36</t>
  </si>
  <si>
    <t>05.08.2022 07:42:37</t>
  </si>
  <si>
    <t>05.08.2022 07:43:13</t>
  </si>
  <si>
    <t>05.08.2022 07:43:15</t>
  </si>
  <si>
    <t>05.08.2022 07:43:16</t>
  </si>
  <si>
    <t>05.08.2022 07:43:18</t>
  </si>
  <si>
    <t>05.08.2022 07:44:01</t>
  </si>
  <si>
    <t>05.08.2022 07:44:03</t>
  </si>
  <si>
    <t>05.08.2022 07:47:07</t>
  </si>
  <si>
    <t>05.08.2022 07:47:09</t>
  </si>
  <si>
    <t>05.08.2022 07:47:10</t>
  </si>
  <si>
    <t>05.08.2022 07:48:30</t>
  </si>
  <si>
    <t>05.08.2022 07:48:31</t>
  </si>
  <si>
    <t>05.08.2022 07:48:33</t>
  </si>
  <si>
    <t>05.08.2022 07:48:59</t>
  </si>
  <si>
    <t>05.08.2022 07:49:09</t>
  </si>
  <si>
    <t>05.08.2022 07:49:11</t>
  </si>
  <si>
    <t>05.08.2022 07:49:12</t>
  </si>
  <si>
    <t>05.08.2022 07:49:35</t>
  </si>
  <si>
    <t>05.08.2022 07:49:36</t>
  </si>
  <si>
    <t>05.08.2022 07:52:56</t>
  </si>
  <si>
    <t>05.08.2022 07:53:00</t>
  </si>
  <si>
    <t>05.08.2022 07:53:02</t>
  </si>
  <si>
    <t>05.08.2022 07:53:03</t>
  </si>
  <si>
    <t>05.08.2022 07:53:32</t>
  </si>
  <si>
    <t>05.08.2022 07:53:33</t>
  </si>
  <si>
    <t>05.08.2022 07:53:36</t>
  </si>
  <si>
    <t>05.08.2022 07:54:16</t>
  </si>
  <si>
    <t>05.08.2022 07:54:53</t>
  </si>
  <si>
    <t>05.08.2022 07:54:56</t>
  </si>
  <si>
    <t>05.08.2022 07:56:51</t>
  </si>
  <si>
    <t>05.08.2022 07:56:53</t>
  </si>
  <si>
    <t>05.08.2022 07:56:54</t>
  </si>
  <si>
    <t>05.08.2022 07:57:38</t>
  </si>
  <si>
    <t>05.08.2022 07:57:39</t>
  </si>
  <si>
    <t>05.08.2022 07:57:56</t>
  </si>
  <si>
    <t>05.08.2022 07:57:57</t>
  </si>
  <si>
    <t>05.08.2022 07:58:25</t>
  </si>
  <si>
    <t>05.08.2022 07:58:45</t>
  </si>
  <si>
    <t>05.08.2022 07:58:47</t>
  </si>
  <si>
    <t>05.08.2022 07:58:48</t>
  </si>
  <si>
    <t>05.08.2022 07:59:13</t>
  </si>
  <si>
    <t>05.08.2022 07:59:15</t>
  </si>
  <si>
    <t>05.08.2022 08:00:21</t>
  </si>
  <si>
    <t>05.08.2022 08:00:22</t>
  </si>
  <si>
    <t>05.08.2022 08:02:00</t>
  </si>
  <si>
    <t>05.08.2022 08:02:01</t>
  </si>
  <si>
    <t>05.08.2022 08:02:03</t>
  </si>
  <si>
    <t>05.08.2022 08:02:06</t>
  </si>
  <si>
    <t>05.08.2022 08:02:07</t>
  </si>
  <si>
    <t>05.08.2022 08:02:09</t>
  </si>
  <si>
    <t>05.08.2022 08:02:39</t>
  </si>
  <si>
    <t>05.08.2022 08:02:40</t>
  </si>
  <si>
    <t>05.08.2022 08:02:42</t>
  </si>
  <si>
    <t>05.08.2022 08:04:18</t>
  </si>
  <si>
    <t>05.08.2022 08:04:19</t>
  </si>
  <si>
    <t>05.08.2022 08:04:54</t>
  </si>
  <si>
    <t>05.08.2022 08:05:28</t>
  </si>
  <si>
    <t>05.08.2022 08:05:44</t>
  </si>
  <si>
    <t>05.08.2022 08:05:45</t>
  </si>
  <si>
    <t>05.08.2022 08:05:47</t>
  </si>
  <si>
    <t>05.08.2022 08:06:42</t>
  </si>
  <si>
    <t>05.08.2022 08:06:44</t>
  </si>
  <si>
    <t>05.08.2022 08:07:04</t>
  </si>
  <si>
    <t>05.08.2022 08:07:06</t>
  </si>
  <si>
    <t>05.08.2022 08:07:45</t>
  </si>
  <si>
    <t>05.08.2022 08:07:47</t>
  </si>
  <si>
    <t>05.08.2022 08:08:48</t>
  </si>
  <si>
    <t>05.08.2022 08:08:50</t>
  </si>
  <si>
    <t>05.08.2022 08:08:51</t>
  </si>
  <si>
    <t>05.08.2022 08:09:15</t>
  </si>
  <si>
    <t>05.08.2022 08:09:16</t>
  </si>
  <si>
    <t>05.08.2022 08:10:30</t>
  </si>
  <si>
    <t>05.08.2022 08:10:31</t>
  </si>
  <si>
    <t>05.08.2022 08:10:36</t>
  </si>
  <si>
    <t>05.08.2022 08:10:39</t>
  </si>
  <si>
    <t>05.08.2022 08:11:12</t>
  </si>
  <si>
    <t>05.08.2022 08:11:13</t>
  </si>
  <si>
    <t>05.08.2022 08:11:15</t>
  </si>
  <si>
    <t>05.08.2022 08:11:16</t>
  </si>
  <si>
    <t>05.08.2022 08:11:47</t>
  </si>
  <si>
    <t>05.08.2022 08:11:48</t>
  </si>
  <si>
    <t>05.08.2022 08:12:33</t>
  </si>
  <si>
    <t>05.08.2022 08:12:34</t>
  </si>
  <si>
    <t>05.08.2022 08:12:45</t>
  </si>
  <si>
    <t>05.08.2022 08:13:34</t>
  </si>
  <si>
    <t>05.08.2022 08:13:36</t>
  </si>
  <si>
    <t>05.08.2022 08:14:15</t>
  </si>
  <si>
    <t>05.08.2022 08:14:16</t>
  </si>
  <si>
    <t>05.08.2022 08:14:19</t>
  </si>
  <si>
    <t>05.08.2022 08:14:21</t>
  </si>
  <si>
    <t>05.08.2022 08:14:22</t>
  </si>
  <si>
    <t>05.08.2022 08:14:24</t>
  </si>
  <si>
    <t>05.08.2022 08:15:19</t>
  </si>
  <si>
    <t>05.08.2022 08:15:21</t>
  </si>
  <si>
    <t>05.08.2022 08:15:22</t>
  </si>
  <si>
    <t>05.08.2022 08:15:24</t>
  </si>
  <si>
    <t>05.08.2022 08:15:28</t>
  </si>
  <si>
    <t>05.08.2022 08:18:19</t>
  </si>
  <si>
    <t>05.08.2022 08:18:21</t>
  </si>
  <si>
    <t>05.08.2022 08:18:30</t>
  </si>
  <si>
    <t>05.08.2022 08:18:31</t>
  </si>
  <si>
    <t>05.08.2022 08:18:33</t>
  </si>
  <si>
    <t>05.08.2022 08:18:34</t>
  </si>
  <si>
    <t>05.08.2022 08:18:36</t>
  </si>
  <si>
    <t>05.08.2022 08:18:37</t>
  </si>
  <si>
    <t>05.08.2022 08:19:10</t>
  </si>
  <si>
    <t>05.08.2022 08:19:12</t>
  </si>
  <si>
    <t>05.08.2022 08:19:13</t>
  </si>
  <si>
    <t>05.08.2022 08:19:15</t>
  </si>
  <si>
    <t>05.08.2022 08:19:48</t>
  </si>
  <si>
    <t>05.08.2022 08:19:50</t>
  </si>
  <si>
    <t>05.08.2022 08:19:51</t>
  </si>
  <si>
    <t>05.08.2022 08:20:48</t>
  </si>
  <si>
    <t>05.08.2022 08:20:50</t>
  </si>
  <si>
    <t>05.08.2022 08:22:07</t>
  </si>
  <si>
    <t>05.08.2022 08:22:09</t>
  </si>
  <si>
    <t>05.08.2022 08:22:10</t>
  </si>
  <si>
    <t>05.08.2022 08:22:31</t>
  </si>
  <si>
    <t>05.08.2022 08:22:33</t>
  </si>
  <si>
    <t>05.08.2022 08:22:34</t>
  </si>
  <si>
    <t>05.08.2022 08:24:24</t>
  </si>
  <si>
    <t>05.08.2022 08:24:25</t>
  </si>
  <si>
    <t>05.08.2022 08:26:09</t>
  </si>
  <si>
    <t>05.08.2022 08:26:10</t>
  </si>
  <si>
    <t>05.08.2022 08:26:19</t>
  </si>
  <si>
    <t>05.08.2022 08:27:34</t>
  </si>
  <si>
    <t>05.08.2022 08:27:36</t>
  </si>
  <si>
    <t>05.08.2022 08:27:44</t>
  </si>
  <si>
    <t>05.08.2022 08:27:47</t>
  </si>
  <si>
    <t>05.08.2022 08:27:48</t>
  </si>
  <si>
    <t>05.08.2022 08:27:50</t>
  </si>
  <si>
    <t>05.08.2022 08:27:59</t>
  </si>
  <si>
    <t>05.08.2022 08:28:00</t>
  </si>
  <si>
    <t>05.08.2022 08:28:05</t>
  </si>
  <si>
    <t>05.08.2022 08:28:06</t>
  </si>
  <si>
    <t>05.08.2022 08:28:09</t>
  </si>
  <si>
    <t>05.08.2022 08:28:11</t>
  </si>
  <si>
    <t>05.08.2022 08:28:12</t>
  </si>
  <si>
    <t>05.08.2022 08:28:23</t>
  </si>
  <si>
    <t>05.08.2022 08:28:24</t>
  </si>
  <si>
    <t>05.08.2022 08:28:26</t>
  </si>
  <si>
    <t>05.08.2022 08:28:47</t>
  </si>
  <si>
    <t>05.08.2022 08:28:48</t>
  </si>
  <si>
    <t>05.08.2022 08:30:30</t>
  </si>
  <si>
    <t>05.08.2022 08:30:31</t>
  </si>
  <si>
    <t>05.08.2022 08:32:27</t>
  </si>
  <si>
    <t>05.08.2022 08:32:30</t>
  </si>
  <si>
    <t>05.08.2022 08:32:31</t>
  </si>
  <si>
    <t>05.08.2022 08:32:33</t>
  </si>
  <si>
    <t>05.08.2022 08:32:34</t>
  </si>
  <si>
    <t>05.08.2022 08:32:36</t>
  </si>
  <si>
    <t>05.08.2022 08:32:37</t>
  </si>
  <si>
    <t>05.08.2022 08:36:01</t>
  </si>
  <si>
    <t>05.08.2022 08:36:03</t>
  </si>
  <si>
    <t>05.08.2022 08:37:34</t>
  </si>
  <si>
    <t>05.08.2022 08:37:36</t>
  </si>
  <si>
    <t>05.08.2022 08:37:37</t>
  </si>
  <si>
    <t>05.08.2022 08:38:37</t>
  </si>
  <si>
    <t>05.08.2022 08:38:39</t>
  </si>
  <si>
    <t>05.08.2022 08:40:42</t>
  </si>
  <si>
    <t>05.08.2022 08:40:44</t>
  </si>
  <si>
    <t>05.08.2022 08:40:45</t>
  </si>
  <si>
    <t>05.08.2022 08:40:47</t>
  </si>
  <si>
    <t>05.08.2022 08:40:48</t>
  </si>
  <si>
    <t>05.08.2022 08:42:50</t>
  </si>
  <si>
    <t>05.08.2022 08:42:51</t>
  </si>
  <si>
    <t>05.08.2022 08:43:12</t>
  </si>
  <si>
    <t>05.08.2022 08:43:13</t>
  </si>
  <si>
    <t>05.08.2022 08:43:15</t>
  </si>
  <si>
    <t>05.08.2022 08:43:16</t>
  </si>
  <si>
    <t>05.08.2022 08:43:37</t>
  </si>
  <si>
    <t>05.08.2022 08:43:39</t>
  </si>
  <si>
    <t>05.08.2022 08:43:40</t>
  </si>
  <si>
    <t>05.08.2022 08:43:42</t>
  </si>
  <si>
    <t>05.08.2022 08:44:10</t>
  </si>
  <si>
    <t>05.08.2022 08:46:38</t>
  </si>
  <si>
    <t>05.08.2022 08:46:39</t>
  </si>
  <si>
    <t>05.08.2022 08:46:40</t>
  </si>
  <si>
    <t>05.08.2022 08:47:01</t>
  </si>
  <si>
    <t>05.08.2022 08:47:03</t>
  </si>
  <si>
    <t>05.08.2022 08:47:04</t>
  </si>
  <si>
    <t>05.08.2022 08:47:06</t>
  </si>
  <si>
    <t>05.08.2022 08:47:07</t>
  </si>
  <si>
    <t>05.08.2022 08:47:16</t>
  </si>
  <si>
    <t>05.08.2022 08:47:18</t>
  </si>
  <si>
    <t>05.08.2022 08:47:19</t>
  </si>
  <si>
    <t>05.08.2022 08:47:21</t>
  </si>
  <si>
    <t>05.08.2022 08:47:39</t>
  </si>
  <si>
    <t>05.08.2022 08:47:40</t>
  </si>
  <si>
    <t>05.08.2022 08:47:42</t>
  </si>
  <si>
    <t>05.08.2022 08:50:12</t>
  </si>
  <si>
    <t>05.08.2022 08:50:13</t>
  </si>
  <si>
    <t>05.08.2022 08:50:15</t>
  </si>
  <si>
    <t>05.08.2022 08:50:19</t>
  </si>
  <si>
    <t>05.08.2022 08:50:22</t>
  </si>
  <si>
    <t>05.08.2022 08:50:56</t>
  </si>
  <si>
    <t>05.08.2022 08:50:57</t>
  </si>
  <si>
    <t>05.08.2022 08:50:59</t>
  </si>
  <si>
    <t>05.08.2022 08:51:00</t>
  </si>
  <si>
    <t>05.08.2022 08:51:59</t>
  </si>
  <si>
    <t>05.08.2022 08:54:27</t>
  </si>
  <si>
    <t>05.08.2022 08:54:28</t>
  </si>
  <si>
    <t>05.08.2022 08:54:45</t>
  </si>
  <si>
    <t>05.08.2022 08:54:48</t>
  </si>
  <si>
    <t>05.08.2022 08:54:50</t>
  </si>
  <si>
    <t>05.08.2022 08:55:13</t>
  </si>
  <si>
    <t>05.08.2022 08:55:15</t>
  </si>
  <si>
    <t>05.08.2022 08:55:19</t>
  </si>
  <si>
    <t>05.08.2022 08:55:21</t>
  </si>
  <si>
    <t>05.08.2022 08:55:48</t>
  </si>
  <si>
    <t>05.08.2022 08:55:50</t>
  </si>
  <si>
    <t>05.08.2022 08:57:44</t>
  </si>
  <si>
    <t>05.08.2022 08:57:45</t>
  </si>
  <si>
    <t>05.08.2022 08:57:47</t>
  </si>
  <si>
    <t>05.08.2022 08:57:48</t>
  </si>
  <si>
    <t>05.08.2022 08:57:51</t>
  </si>
  <si>
    <t>05.08.2022 08:59:15</t>
  </si>
  <si>
    <t>05.08.2022 08:59:16</t>
  </si>
  <si>
    <t>05.08.2022 08:59:18</t>
  </si>
  <si>
    <t>05.08.2022 09:00:15</t>
  </si>
  <si>
    <t>05.08.2022 09:00:16</t>
  </si>
  <si>
    <t>05.08.2022 09:01:18</t>
  </si>
  <si>
    <t>05.08.2022 09:01:19</t>
  </si>
  <si>
    <t>05.08.2022 09:03:57</t>
  </si>
  <si>
    <t>05.08.2022 09:03:59</t>
  </si>
  <si>
    <t>05.08.2022 09:04:20</t>
  </si>
  <si>
    <t>05.08.2022 09:04:21</t>
  </si>
  <si>
    <t>05.08.2022 09:05:22</t>
  </si>
  <si>
    <t>05.08.2022 09:05:24</t>
  </si>
  <si>
    <t>05.08.2022 09:06:39</t>
  </si>
  <si>
    <t>05.08.2022 09:06:41</t>
  </si>
  <si>
    <t>05.08.2022 09:06:42</t>
  </si>
  <si>
    <t>05.08.2022 09:07:33</t>
  </si>
  <si>
    <t>05.08.2022 09:07:34</t>
  </si>
  <si>
    <t>05.08.2022 09:08:00</t>
  </si>
  <si>
    <t>05.08.2022 09:08:01</t>
  </si>
  <si>
    <t>05.08.2022 09:08:48</t>
  </si>
  <si>
    <t>05.08.2022 09:08:50</t>
  </si>
  <si>
    <t>05.08.2022 09:10:03</t>
  </si>
  <si>
    <t>05.08.2022 09:10:04</t>
  </si>
  <si>
    <t>05.08.2022 09:10:09</t>
  </si>
  <si>
    <t>05.08.2022 09:10:10</t>
  </si>
  <si>
    <t>05.08.2022 09:10:48</t>
  </si>
  <si>
    <t>05.08.2022 09:11:39</t>
  </si>
  <si>
    <t>05.08.2022 09:11:59</t>
  </si>
  <si>
    <t>05.08.2022 09:12:00</t>
  </si>
  <si>
    <t>05.08.2022 09:12:55</t>
  </si>
  <si>
    <t>05.08.2022 09:12:56</t>
  </si>
  <si>
    <t>05.08.2022 09:13:18</t>
  </si>
  <si>
    <t>05.08.2022 09:13:19</t>
  </si>
  <si>
    <t>05.08.2022 09:13:37</t>
  </si>
  <si>
    <t>05.08.2022 09:13:39</t>
  </si>
  <si>
    <t>05.08.2022 09:13:57</t>
  </si>
  <si>
    <t>05.08.2022 09:14:29</t>
  </si>
  <si>
    <t>05.08.2022 09:14:30</t>
  </si>
  <si>
    <t>05.08.2022 09:14:52</t>
  </si>
  <si>
    <t>05.08.2022 09:14:53</t>
  </si>
  <si>
    <t>05.08.2022 09:14:55</t>
  </si>
  <si>
    <t>05.08.2022 09:15:01</t>
  </si>
  <si>
    <t>05.08.2022 09:15:03</t>
  </si>
  <si>
    <t>05.08.2022 09:15:04</t>
  </si>
  <si>
    <t>05.08.2022 09:15:13</t>
  </si>
  <si>
    <t>05.08.2022 09:15:21</t>
  </si>
  <si>
    <t>05.08.2022 09:15:22</t>
  </si>
  <si>
    <t>05.08.2022 09:15:27</t>
  </si>
  <si>
    <t>05.08.2022 09:15:28</t>
  </si>
  <si>
    <t>05.08.2022 09:15:48</t>
  </si>
  <si>
    <t>05.08.2022 09:15:49</t>
  </si>
  <si>
    <t>05.08.2022 09:15:51</t>
  </si>
  <si>
    <t>05.08.2022 09:15:53</t>
  </si>
  <si>
    <t>05.08.2022 09:15:54</t>
  </si>
  <si>
    <t>05.08.2022 09:15:56</t>
  </si>
  <si>
    <t>05.08.2022 09:15:59</t>
  </si>
  <si>
    <t>05.08.2022 09:16:00</t>
  </si>
  <si>
    <t>05.08.2022 09:16:03</t>
  </si>
  <si>
    <t>05.08.2022 09:16:18</t>
  </si>
  <si>
    <t>05.08.2022 09:16:20</t>
  </si>
  <si>
    <t>05.08.2022 09:16:21</t>
  </si>
  <si>
    <t>05.08.2022 09:16:23</t>
  </si>
  <si>
    <t>05.08.2022 09:16:24</t>
  </si>
  <si>
    <t>05.08.2022 09:16:56</t>
  </si>
  <si>
    <t>05.08.2022 09:16:58</t>
  </si>
  <si>
    <t>05.08.2022 09:16:59</t>
  </si>
  <si>
    <t>05.08.2022 09:17:23</t>
  </si>
  <si>
    <t>05.08.2022 09:17:34</t>
  </si>
  <si>
    <t>05.08.2022 09:17:35</t>
  </si>
  <si>
    <t>05.08.2022 09:18:27</t>
  </si>
  <si>
    <t>05.08.2022 09:18:28</t>
  </si>
  <si>
    <t>05.08.2022 09:19:04</t>
  </si>
  <si>
    <t>05.08.2022 09:19:06</t>
  </si>
  <si>
    <t>05.08.2022 09:19:07</t>
  </si>
  <si>
    <t>05.08.2022 09:19:41</t>
  </si>
  <si>
    <t>05.08.2022 09:19:42</t>
  </si>
  <si>
    <t>05.08.2022 09:19:44</t>
  </si>
  <si>
    <t>05.08.2022 09:19:45</t>
  </si>
  <si>
    <t>05.08.2022 09:21:10</t>
  </si>
  <si>
    <t>05.08.2022 09:21:12</t>
  </si>
  <si>
    <t>05.08.2022 09:21:13</t>
  </si>
  <si>
    <t>05.08.2022 09:21:54</t>
  </si>
  <si>
    <t>05.08.2022 09:21:56</t>
  </si>
  <si>
    <t>05.08.2022 09:22:00</t>
  </si>
  <si>
    <t>05.08.2022 09:22:01</t>
  </si>
  <si>
    <t>05.08.2022 09:22:03</t>
  </si>
  <si>
    <t>05.08.2022 09:22:44</t>
  </si>
  <si>
    <t>05.08.2022 09:22:45</t>
  </si>
  <si>
    <t>05.08.2022 09:23:03</t>
  </si>
  <si>
    <t>05.08.2022 09:23:04</t>
  </si>
  <si>
    <t>05.08.2022 09:23:12</t>
  </si>
  <si>
    <t>05.08.2022 09:23:13</t>
  </si>
  <si>
    <t>05.08.2022 09:23:15</t>
  </si>
  <si>
    <t>05.08.2022 09:23:16</t>
  </si>
  <si>
    <t>05.08.2022 09:24:27</t>
  </si>
  <si>
    <t>05.08.2022 09:24:28</t>
  </si>
  <si>
    <t>05.08.2022 09:24:30</t>
  </si>
  <si>
    <t>05.08.2022 09:24:36</t>
  </si>
  <si>
    <t>05.08.2022 09:24:37</t>
  </si>
  <si>
    <t>05.08.2022 09:24:39</t>
  </si>
  <si>
    <t>05.08.2022 09:24:40</t>
  </si>
  <si>
    <t>05.08.2022 09:24:42</t>
  </si>
  <si>
    <t>05.08.2022 09:24:43</t>
  </si>
  <si>
    <t>05.08.2022 09:24:45</t>
  </si>
  <si>
    <t>05.08.2022 09:24:48</t>
  </si>
  <si>
    <t>05.08.2022 09:24:49</t>
  </si>
  <si>
    <t>05.08.2022 09:24:51</t>
  </si>
  <si>
    <t>05.08.2022 09:24:59</t>
  </si>
  <si>
    <t>05.08.2022 09:25:03</t>
  </si>
  <si>
    <t>05.08.2022 09:25:05</t>
  </si>
  <si>
    <t>05.08.2022 09:25:06</t>
  </si>
  <si>
    <t>05.08.2022 09:25:08</t>
  </si>
  <si>
    <t>05.08.2022 09:27:39</t>
  </si>
  <si>
    <t>05.08.2022 09:27:41</t>
  </si>
  <si>
    <t>05.08.2022 09:28:57</t>
  </si>
  <si>
    <t>05.08.2022 09:28:59</t>
  </si>
  <si>
    <t>05.08.2022 09:31:48</t>
  </si>
  <si>
    <t>05.08.2022 09:31:50</t>
  </si>
  <si>
    <t>05.08.2022 09:31:51</t>
  </si>
  <si>
    <t>05.08.2022 09:31:53</t>
  </si>
  <si>
    <t>05.08.2022 09:31:54</t>
  </si>
  <si>
    <t>05.08.2022 09:32:18</t>
  </si>
  <si>
    <t>05.08.2022 09:32:19</t>
  </si>
  <si>
    <t>05.08.2022 09:33:13</t>
  </si>
  <si>
    <t>05.08.2022 09:33:15</t>
  </si>
  <si>
    <t>05.08.2022 09:33:16</t>
  </si>
  <si>
    <t>05.08.2022 09:33:24</t>
  </si>
  <si>
    <t>05.08.2022 09:33:25</t>
  </si>
  <si>
    <t>05.08.2022 09:33:36</t>
  </si>
  <si>
    <t>05.08.2022 09:33:37</t>
  </si>
  <si>
    <t>05.08.2022 09:34:53</t>
  </si>
  <si>
    <t>05.08.2022 09:35:16</t>
  </si>
  <si>
    <t>05.08.2022 09:35:18</t>
  </si>
  <si>
    <t>05.08.2022 09:35:19</t>
  </si>
  <si>
    <t>05.08.2022 09:36:19</t>
  </si>
  <si>
    <t>05.08.2022 09:36:21</t>
  </si>
  <si>
    <t>05.08.2022 09:36:50</t>
  </si>
  <si>
    <t>05.08.2022 09:36:51</t>
  </si>
  <si>
    <t>05.08.2022 09:38:42</t>
  </si>
  <si>
    <t>05.08.2022 09:38:44</t>
  </si>
  <si>
    <t>05.08.2022 09:38:51</t>
  </si>
  <si>
    <t>05.08.2022 09:38:53</t>
  </si>
  <si>
    <t>05.08.2022 09:38:54</t>
  </si>
  <si>
    <t>05.08.2022 09:39:15</t>
  </si>
  <si>
    <t>05.08.2022 09:39:16</t>
  </si>
  <si>
    <t>05.08.2022 09:39:32</t>
  </si>
  <si>
    <t>05.08.2022 09:39:33</t>
  </si>
  <si>
    <t>05.08.2022 09:40:04</t>
  </si>
  <si>
    <t>05.08.2022 09:40:51</t>
  </si>
  <si>
    <t>05.08.2022 09:41:01</t>
  </si>
  <si>
    <t>05.08.2022 09:41:51</t>
  </si>
  <si>
    <t>05.08.2022 09:41:53</t>
  </si>
  <si>
    <t>05.08.2022 09:41:54</t>
  </si>
  <si>
    <t>05.08.2022 09:41:56</t>
  </si>
  <si>
    <t>05.08.2022 09:42:56</t>
  </si>
  <si>
    <t>05.08.2022 09:42:59</t>
  </si>
  <si>
    <t>05.08.2022 09:43:01</t>
  </si>
  <si>
    <t>05.08.2022 09:43:21</t>
  </si>
  <si>
    <t>05.08.2022 09:43:22</t>
  </si>
  <si>
    <t>05.08.2022 09:44:07</t>
  </si>
  <si>
    <t>05.08.2022 09:44:24</t>
  </si>
  <si>
    <t>05.08.2022 09:44:25</t>
  </si>
  <si>
    <t>05.08.2022 09:44:27</t>
  </si>
  <si>
    <t>05.08.2022 09:44:34</t>
  </si>
  <si>
    <t>05.08.2022 09:44:43</t>
  </si>
  <si>
    <t>05.08.2022 09:44:45</t>
  </si>
  <si>
    <t>05.08.2022 09:44:46</t>
  </si>
  <si>
    <t>05.08.2022 09:44:48</t>
  </si>
  <si>
    <t>05.08.2022 09:46:12</t>
  </si>
  <si>
    <t>05.08.2022 09:46:13</t>
  </si>
  <si>
    <t>05.08.2022 09:46:15</t>
  </si>
  <si>
    <t>05.08.2022 09:46:34</t>
  </si>
  <si>
    <t>05.08.2022 09:46:59</t>
  </si>
  <si>
    <t>05.08.2022 09:47:00</t>
  </si>
  <si>
    <t>05.08.2022 09:47:02</t>
  </si>
  <si>
    <t>05.08.2022 09:47:03</t>
  </si>
  <si>
    <t>05.08.2022 09:47:24</t>
  </si>
  <si>
    <t>05.08.2022 09:47:26</t>
  </si>
  <si>
    <t>05.08.2022 09:47:27</t>
  </si>
  <si>
    <t>05.08.2022 09:47:41</t>
  </si>
  <si>
    <t>05.08.2022 09:47:43</t>
  </si>
  <si>
    <t>05.08.2022 09:47:44</t>
  </si>
  <si>
    <t>05.08.2022 09:50:10</t>
  </si>
  <si>
    <t>05.08.2022 09:50:12</t>
  </si>
  <si>
    <t>05.08.2022 09:50:13</t>
  </si>
  <si>
    <t>05.08.2022 09:50:15</t>
  </si>
  <si>
    <t>05.08.2022 09:50:27</t>
  </si>
  <si>
    <t>05.08.2022 09:50:28</t>
  </si>
  <si>
    <t>05.08.2022 09:50:30</t>
  </si>
  <si>
    <t>05.08.2022 09:50:49</t>
  </si>
  <si>
    <t>05.08.2022 09:50:51</t>
  </si>
  <si>
    <t>05.08.2022 09:51:42</t>
  </si>
  <si>
    <t>05.08.2022 09:51:44</t>
  </si>
  <si>
    <t>05.08.2022 09:53:18</t>
  </si>
  <si>
    <t>05.08.2022 09:53:22</t>
  </si>
  <si>
    <t>05.08.2022 09:53:24</t>
  </si>
  <si>
    <t>05.08.2022 09:53:30</t>
  </si>
  <si>
    <t>05.08.2022 09:53:31</t>
  </si>
  <si>
    <t>05.08.2022 09:57:06</t>
  </si>
  <si>
    <t>05.08.2022 09:57:07</t>
  </si>
  <si>
    <t>05.08.2022 09:57:13</t>
  </si>
  <si>
    <t>05.08.2022 09:57:15</t>
  </si>
  <si>
    <t>05.08.2022 09:58:31</t>
  </si>
  <si>
    <t>05.08.2022 09:58:33</t>
  </si>
  <si>
    <t>05.08.2022 09:58:34</t>
  </si>
  <si>
    <t>05.08.2022 09:59:38</t>
  </si>
  <si>
    <t>05.08.2022 09:59:39</t>
  </si>
  <si>
    <t>05.08.2022 09:59:40</t>
  </si>
  <si>
    <t>05.08.2022 09:59:45</t>
  </si>
  <si>
    <t>05.08.2022 09:59:47</t>
  </si>
  <si>
    <t>05.08.2022 10:00:41</t>
  </si>
  <si>
    <t>05.08.2022 10:00:42</t>
  </si>
  <si>
    <t>05.08.2022 10:00:45</t>
  </si>
  <si>
    <t>05.08.2022 10:01:33</t>
  </si>
  <si>
    <t>05.08.2022 10:01:36</t>
  </si>
  <si>
    <t>05.08.2022 10:01:37</t>
  </si>
  <si>
    <t>05.08.2022 10:02:03</t>
  </si>
  <si>
    <t>05.08.2022 10:02:04</t>
  </si>
  <si>
    <t>05.08.2022 10:02:06</t>
  </si>
  <si>
    <t>05.08.2022 10:02:07</t>
  </si>
  <si>
    <t>05.08.2022 10:02:09</t>
  </si>
  <si>
    <t>05.08.2022 10:04:01</t>
  </si>
  <si>
    <t>05.08.2022 10:04:03</t>
  </si>
  <si>
    <t>05.08.2022 10:04:09</t>
  </si>
  <si>
    <t>05.08.2022 10:04:10</t>
  </si>
  <si>
    <t>05.08.2022 10:04:28</t>
  </si>
  <si>
    <t>05.08.2022 10:04:30</t>
  </si>
  <si>
    <t>05.08.2022 10:04:31</t>
  </si>
  <si>
    <t>05.08.2022 10:04:33</t>
  </si>
  <si>
    <t>05.08.2022 10:04:39</t>
  </si>
  <si>
    <t>05.08.2022 10:04:40</t>
  </si>
  <si>
    <t>05.08.2022 10:04:45</t>
  </si>
  <si>
    <t>05.08.2022 10:04:46</t>
  </si>
  <si>
    <t>05.08.2022 10:04:48</t>
  </si>
  <si>
    <t>05.08.2022 10:05:28</t>
  </si>
  <si>
    <t>05.08.2022 10:05:30</t>
  </si>
  <si>
    <t>05.08.2022 10:05:31</t>
  </si>
  <si>
    <t>05.08.2022 10:07:31</t>
  </si>
  <si>
    <t>05.08.2022 10:07:33</t>
  </si>
  <si>
    <t>05.08.2022 10:07:34</t>
  </si>
  <si>
    <t>05.08.2022 10:07:36</t>
  </si>
  <si>
    <t>05.08.2022 10:08:57</t>
  </si>
  <si>
    <t>05.08.2022 10:08:59</t>
  </si>
  <si>
    <t>05.08.2022 10:09:00</t>
  </si>
  <si>
    <t>05.08.2022 10:09:02</t>
  </si>
  <si>
    <t>05.08.2022 10:10:09</t>
  </si>
  <si>
    <t>05.08.2022 10:10:10</t>
  </si>
  <si>
    <t>05.08.2022 10:10:12</t>
  </si>
  <si>
    <t>05.08.2022 10:11:07</t>
  </si>
  <si>
    <t>05.08.2022 10:11:09</t>
  </si>
  <si>
    <t>05.08.2022 10:11:10</t>
  </si>
  <si>
    <t>05.08.2022 10:12:47</t>
  </si>
  <si>
    <t>05.08.2022 10:12:50</t>
  </si>
  <si>
    <t>05.08.2022 10:12:51</t>
  </si>
  <si>
    <t>05.08.2022 10:13:59</t>
  </si>
  <si>
    <t>05.08.2022 10:14:00</t>
  </si>
  <si>
    <t>05.08.2022 10:15:21</t>
  </si>
  <si>
    <t>05.08.2022 10:15:22</t>
  </si>
  <si>
    <t>05.08.2022 10:15:36</t>
  </si>
  <si>
    <t>05.08.2022 10:15:42</t>
  </si>
  <si>
    <t>05.08.2022 10:15:45</t>
  </si>
  <si>
    <t>05.08.2022 10:15:47</t>
  </si>
  <si>
    <t>05.08.2022 10:16:45</t>
  </si>
  <si>
    <t>05.08.2022 10:17:21</t>
  </si>
  <si>
    <t>05.08.2022 10:17:22</t>
  </si>
  <si>
    <t>05.08.2022 10:17:24</t>
  </si>
  <si>
    <t>05.08.2022 10:17:25</t>
  </si>
  <si>
    <t>05.08.2022 10:17:27</t>
  </si>
  <si>
    <t>05.08.2022 10:17:28</t>
  </si>
  <si>
    <t>05.08.2022 10:18:12</t>
  </si>
  <si>
    <t>05.08.2022 10:18:13</t>
  </si>
  <si>
    <t>05.08.2022 10:19:16</t>
  </si>
  <si>
    <t>05.08.2022 10:19:18</t>
  </si>
  <si>
    <t>05.08.2022 10:19:24</t>
  </si>
  <si>
    <t>05.08.2022 10:19:53</t>
  </si>
  <si>
    <t>05.08.2022 10:19:54</t>
  </si>
  <si>
    <t>05.08.2022 10:20:04</t>
  </si>
  <si>
    <t>05.08.2022 10:20:06</t>
  </si>
  <si>
    <t>05.08.2022 10:20:13</t>
  </si>
  <si>
    <t>05.08.2022 10:20:31</t>
  </si>
  <si>
    <t>05.08.2022 10:20:33</t>
  </si>
  <si>
    <t>05.08.2022 10:20:34</t>
  </si>
  <si>
    <t>05.08.2022 10:20:36</t>
  </si>
  <si>
    <t>05.08.2022 10:20:37</t>
  </si>
  <si>
    <t>05.08.2022 10:23:18</t>
  </si>
  <si>
    <t>05.08.2022 10:25:12</t>
  </si>
  <si>
    <t>05.08.2022 10:25:13</t>
  </si>
  <si>
    <t>05.08.2022 10:25:15</t>
  </si>
  <si>
    <t>05.08.2022 10:25:16</t>
  </si>
  <si>
    <t>05.08.2022 10:25:18</t>
  </si>
  <si>
    <t>05.08.2022 10:26:51</t>
  </si>
  <si>
    <t>05.08.2022 10:26:53</t>
  </si>
  <si>
    <t>05.08.2022 10:27:50</t>
  </si>
  <si>
    <t>05.08.2022 10:27:53</t>
  </si>
  <si>
    <t>05.08.2022 10:28:47</t>
  </si>
  <si>
    <t>05.08.2022 10:28:48</t>
  </si>
  <si>
    <t>05.08.2022 10:28:50</t>
  </si>
  <si>
    <t>05.08.2022 10:28:51</t>
  </si>
  <si>
    <t>05.08.2022 10:30:09</t>
  </si>
  <si>
    <t>05.08.2022 10:30:34</t>
  </si>
  <si>
    <t>05.08.2022 10:30:36</t>
  </si>
  <si>
    <t>05.08.2022 10:31:01</t>
  </si>
  <si>
    <t>05.08.2022 10:31:03</t>
  </si>
  <si>
    <t>05.08.2022 10:31:04</t>
  </si>
  <si>
    <t>05.08.2022 10:31:06</t>
  </si>
  <si>
    <t>05.08.2022 10:31:07</t>
  </si>
  <si>
    <t>05.08.2022 10:32:41</t>
  </si>
  <si>
    <t>05.08.2022 10:32:42</t>
  </si>
  <si>
    <t>05.08.2022 10:32:44</t>
  </si>
  <si>
    <t>05.08.2022 10:32:45</t>
  </si>
  <si>
    <t>05.08.2022 10:32:50</t>
  </si>
  <si>
    <t>05.08.2022 10:32:51</t>
  </si>
  <si>
    <t>05.08.2022 10:32:53</t>
  </si>
  <si>
    <t>05.08.2022 10:32:54</t>
  </si>
  <si>
    <t>05.08.2022 10:32:56</t>
  </si>
  <si>
    <t>05.08.2022 10:34:01</t>
  </si>
  <si>
    <t>05.08.2022 10:34:03</t>
  </si>
  <si>
    <t>05.08.2022 10:34:04</t>
  </si>
  <si>
    <t>05.08.2022 10:34:06</t>
  </si>
  <si>
    <t>05.08.2022 10:34:10</t>
  </si>
  <si>
    <t>05.08.2022 10:34:12</t>
  </si>
  <si>
    <t>05.08.2022 10:34:15</t>
  </si>
  <si>
    <t>05.08.2022 10:34:16</t>
  </si>
  <si>
    <t>05.08.2022 10:34:30</t>
  </si>
  <si>
    <t>05.08.2022 10:34:31</t>
  </si>
  <si>
    <t>05.08.2022 10:34:33</t>
  </si>
  <si>
    <t>05.08.2022 10:34:34</t>
  </si>
  <si>
    <t>05.08.2022 10:34:49</t>
  </si>
  <si>
    <t>05.08.2022 10:36:21</t>
  </si>
  <si>
    <t>05.08.2022 10:36:22</t>
  </si>
  <si>
    <t>05.08.2022 10:36:24</t>
  </si>
  <si>
    <t>05.08.2022 10:36:50</t>
  </si>
  <si>
    <t>05.08.2022 10:36:51</t>
  </si>
  <si>
    <t>05.08.2022 10:39:00</t>
  </si>
  <si>
    <t>05.08.2022 10:39:01</t>
  </si>
  <si>
    <t>05.08.2022 10:39:03</t>
  </si>
  <si>
    <t>05.08.2022 10:39:19</t>
  </si>
  <si>
    <t>05.08.2022 10:39:40</t>
  </si>
  <si>
    <t>05.08.2022 10:39:42</t>
  </si>
  <si>
    <t>05.08.2022 10:40:31</t>
  </si>
  <si>
    <t>05.08.2022 10:40:33</t>
  </si>
  <si>
    <t>05.08.2022 10:40:34</t>
  </si>
  <si>
    <t>05.08.2022 10:42:13</t>
  </si>
  <si>
    <t>05.08.2022 10:42:15</t>
  </si>
  <si>
    <t>05.08.2022 10:42:16</t>
  </si>
  <si>
    <t>05.08.2022 10:42:28</t>
  </si>
  <si>
    <t>05.08.2022 10:42:30</t>
  </si>
  <si>
    <t>05.08.2022 10:42:31</t>
  </si>
  <si>
    <t>05.08.2022 10:42:33</t>
  </si>
  <si>
    <t>05.08.2022 10:42:34</t>
  </si>
  <si>
    <t>05.08.2022 10:43:09</t>
  </si>
  <si>
    <t>05.08.2022 10:43:10</t>
  </si>
  <si>
    <t>05.08.2022 10:43:31</t>
  </si>
  <si>
    <t>05.08.2022 10:43:33</t>
  </si>
  <si>
    <t>05.08.2022 10:43:34</t>
  </si>
  <si>
    <t>05.08.2022 10:43:36</t>
  </si>
  <si>
    <t>05.08.2022 10:44:24</t>
  </si>
  <si>
    <t>05.08.2022 10:44:25</t>
  </si>
  <si>
    <t>05.08.2022 10:44:27</t>
  </si>
  <si>
    <t>05.08.2022 10:44:28</t>
  </si>
  <si>
    <t>05.08.2022 10:44:30</t>
  </si>
  <si>
    <t>05.08.2022 10:44:31</t>
  </si>
  <si>
    <t>05.08.2022 10:45:28</t>
  </si>
  <si>
    <t>05.08.2022 10:47:34</t>
  </si>
  <si>
    <t>05.08.2022 10:47:36</t>
  </si>
  <si>
    <t>05.08.2022 10:47:39</t>
  </si>
  <si>
    <t>05.08.2022 10:47:40</t>
  </si>
  <si>
    <t>05.08.2022 10:48:27</t>
  </si>
  <si>
    <t>05.08.2022 10:48:28</t>
  </si>
  <si>
    <t>05.08.2022 10:49:03</t>
  </si>
  <si>
    <t>05.08.2022 10:49:04</t>
  </si>
  <si>
    <t>05.08.2022 10:49:33</t>
  </si>
  <si>
    <t>05.08.2022 10:49:34</t>
  </si>
  <si>
    <t>05.08.2022 10:49:50</t>
  </si>
  <si>
    <t>05.08.2022 10:49:54</t>
  </si>
  <si>
    <t>05.08.2022 10:49:56</t>
  </si>
  <si>
    <t>05.08.2022 10:50:17</t>
  </si>
  <si>
    <t>05.08.2022 10:50:18</t>
  </si>
  <si>
    <t>05.08.2022 10:52:01</t>
  </si>
  <si>
    <t>05.08.2022 10:52:03</t>
  </si>
  <si>
    <t>05.08.2022 10:52:04</t>
  </si>
  <si>
    <t>05.08.2022 10:52:31</t>
  </si>
  <si>
    <t>05.08.2022 10:52:33</t>
  </si>
  <si>
    <t>05.08.2022 10:52:34</t>
  </si>
  <si>
    <t>05.08.2022 10:53:45</t>
  </si>
  <si>
    <t>05.08.2022 10:53:47</t>
  </si>
  <si>
    <t>05.08.2022 10:53:48</t>
  </si>
  <si>
    <t>05.08.2022 10:54:31</t>
  </si>
  <si>
    <t>05.08.2022 10:55:04</t>
  </si>
  <si>
    <t>05.08.2022 10:55:40</t>
  </si>
  <si>
    <t>05.08.2022 10:55:42</t>
  </si>
  <si>
    <t>05.08.2022 10:55:43</t>
  </si>
  <si>
    <t>05.08.2022 10:57:18</t>
  </si>
  <si>
    <t>05.08.2022 10:57:19</t>
  </si>
  <si>
    <t>05.08.2022 10:57:21</t>
  </si>
  <si>
    <t>05.08.2022 10:57:22</t>
  </si>
  <si>
    <t>05.08.2022 10:58:13</t>
  </si>
  <si>
    <t>05.08.2022 10:58:15</t>
  </si>
  <si>
    <t>05.08.2022 10:58:22</t>
  </si>
  <si>
    <t>05.08.2022 10:58:24</t>
  </si>
  <si>
    <t>05.08.2022 10:58:25</t>
  </si>
  <si>
    <t>05.08.2022 11:00:28</t>
  </si>
  <si>
    <t>05.08.2022 11:00:30</t>
  </si>
  <si>
    <t>05.08.2022 11:02:09</t>
  </si>
  <si>
    <t>05.08.2022 11:02:10</t>
  </si>
  <si>
    <t>05.08.2022 11:02:12</t>
  </si>
  <si>
    <t>05.08.2022 11:02:36</t>
  </si>
  <si>
    <t>05.08.2022 11:02:39</t>
  </si>
  <si>
    <t>05.08.2022 11:02:40</t>
  </si>
  <si>
    <t>05.08.2022 11:03:10</t>
  </si>
  <si>
    <t>05.08.2022 11:03:12</t>
  </si>
  <si>
    <t>05.08.2022 11:03:15</t>
  </si>
  <si>
    <t>05.08.2022 11:03:16</t>
  </si>
  <si>
    <t>05.08.2022 11:04:37</t>
  </si>
  <si>
    <t>05.08.2022 11:04:39</t>
  </si>
  <si>
    <t>05.08.2022 11:04:56</t>
  </si>
  <si>
    <t>05.08.2022 11:04:57</t>
  </si>
  <si>
    <t>05.08.2022 11:04:59</t>
  </si>
  <si>
    <t>05.08.2022 11:05:00</t>
  </si>
  <si>
    <t>05.08.2022 11:05:02</t>
  </si>
  <si>
    <t>05.08.2022 11:05:03</t>
  </si>
  <si>
    <t>05.08.2022 11:05:55</t>
  </si>
  <si>
    <t>05.08.2022 11:05:56</t>
  </si>
  <si>
    <t>05.08.2022 11:05:58</t>
  </si>
  <si>
    <t>05.08.2022 11:06:40</t>
  </si>
  <si>
    <t>05.08.2022 11:06:42</t>
  </si>
  <si>
    <t>05.08.2022 11:06:48</t>
  </si>
  <si>
    <t>05.08.2022 11:06:50</t>
  </si>
  <si>
    <t>05.08.2022 11:07:22</t>
  </si>
  <si>
    <t>05.08.2022 11:07:24</t>
  </si>
  <si>
    <t>05.08.2022 11:08:19</t>
  </si>
  <si>
    <t>05.08.2022 11:08:21</t>
  </si>
  <si>
    <t>05.08.2022 11:08:40</t>
  </si>
  <si>
    <t>05.08.2022 11:08:42</t>
  </si>
  <si>
    <t>05.08.2022 11:08:43</t>
  </si>
  <si>
    <t>05.08.2022 11:09:30</t>
  </si>
  <si>
    <t>05.08.2022 11:10:24</t>
  </si>
  <si>
    <t>05.08.2022 11:11:13</t>
  </si>
  <si>
    <t>05.08.2022 11:12:27</t>
  </si>
  <si>
    <t>05.08.2022 11:12:36</t>
  </si>
  <si>
    <t>05.08.2022 11:12:37</t>
  </si>
  <si>
    <t>05.08.2022 11:13:33</t>
  </si>
  <si>
    <t>05.08.2022 11:13:34</t>
  </si>
  <si>
    <t>05.08.2022 11:13:40</t>
  </si>
  <si>
    <t>05.08.2022 11:13:42</t>
  </si>
  <si>
    <t>05.08.2022 11:14:30</t>
  </si>
  <si>
    <t>05.08.2022 11:14:31</t>
  </si>
  <si>
    <t>05.08.2022 11:15:37</t>
  </si>
  <si>
    <t>05.08.2022 11:15:39</t>
  </si>
  <si>
    <t>05.08.2022 11:15:40</t>
  </si>
  <si>
    <t>05.08.2022 11:17:40</t>
  </si>
  <si>
    <t>05.08.2022 11:17:42</t>
  </si>
  <si>
    <t>05.08.2022 11:17:44</t>
  </si>
  <si>
    <t>05.08.2022 11:17:59</t>
  </si>
  <si>
    <t>05.08.2022 11:18:02</t>
  </si>
  <si>
    <t>05.08.2022 11:18:03</t>
  </si>
  <si>
    <t>05.08.2022 11:18:52</t>
  </si>
  <si>
    <t>05.08.2022 11:18:53</t>
  </si>
  <si>
    <t>05.08.2022 11:19:18</t>
  </si>
  <si>
    <t>05.08.2022 11:19:19</t>
  </si>
  <si>
    <t>05.08.2022 11:19:21</t>
  </si>
  <si>
    <t>05.08.2022 11:21:25</t>
  </si>
  <si>
    <t>05.08.2022 11:21:27</t>
  </si>
  <si>
    <t>05.08.2022 11:23:41</t>
  </si>
  <si>
    <t>05.08.2022 11:23:44</t>
  </si>
  <si>
    <t>05.08.2022 11:24:28</t>
  </si>
  <si>
    <t>05.08.2022 11:24:30</t>
  </si>
  <si>
    <t>05.08.2022 11:24:53</t>
  </si>
  <si>
    <t>05.08.2022 11:24:57</t>
  </si>
  <si>
    <t>05.08.2022 11:26:04</t>
  </si>
  <si>
    <t>05.08.2022 11:26:06</t>
  </si>
  <si>
    <t>05.08.2022 11:26:07</t>
  </si>
  <si>
    <t>05.08.2022 11:26:25</t>
  </si>
  <si>
    <t>05.08.2022 11:26:27</t>
  </si>
  <si>
    <t>05.08.2022 11:26:28</t>
  </si>
  <si>
    <t>05.08.2022 11:26:30</t>
  </si>
  <si>
    <t>05.08.2022 11:27:06</t>
  </si>
  <si>
    <t>05.08.2022 11:27:07</t>
  </si>
  <si>
    <t>05.08.2022 11:27:57</t>
  </si>
  <si>
    <t>05.08.2022 11:27:59</t>
  </si>
  <si>
    <t>05.08.2022 11:28:00</t>
  </si>
  <si>
    <t>05.08.2022 11:28:02</t>
  </si>
  <si>
    <t>05.08.2022 11:28:59</t>
  </si>
  <si>
    <t>05.08.2022 11:29:05</t>
  </si>
  <si>
    <t>05.08.2022 11:29:07</t>
  </si>
  <si>
    <t>05.08.2022 11:29:26</t>
  </si>
  <si>
    <t>05.08.2022 11:29:28</t>
  </si>
  <si>
    <t>05.08.2022 11:30:18</t>
  </si>
  <si>
    <t>05.08.2022 11:30:19</t>
  </si>
  <si>
    <t>05.08.2022 11:30:22</t>
  </si>
  <si>
    <t>05.08.2022 11:30:24</t>
  </si>
  <si>
    <t>05.08.2022 11:31:44</t>
  </si>
  <si>
    <t>05.08.2022 11:31:45</t>
  </si>
  <si>
    <t>05.08.2022 11:33:22</t>
  </si>
  <si>
    <t>05.08.2022 11:34:10</t>
  </si>
  <si>
    <t>05.08.2022 11:34:30</t>
  </si>
  <si>
    <t>05.08.2022 11:34:51</t>
  </si>
  <si>
    <t>05.08.2022 11:37:47</t>
  </si>
  <si>
    <t>05.08.2022 11:37:48</t>
  </si>
  <si>
    <t>05.08.2022 11:38:39</t>
  </si>
  <si>
    <t>05.08.2022 11:38:41</t>
  </si>
  <si>
    <t>05.08.2022 11:38:42</t>
  </si>
  <si>
    <t>05.08.2022 11:40:06</t>
  </si>
  <si>
    <t>05.08.2022 11:40:07</t>
  </si>
  <si>
    <t>05.08.2022 11:40:09</t>
  </si>
  <si>
    <t>05.08.2022 11:40:48</t>
  </si>
  <si>
    <t>05.08.2022 11:42:33</t>
  </si>
  <si>
    <t>05.08.2022 11:42:34</t>
  </si>
  <si>
    <t>05.08.2022 11:42:36</t>
  </si>
  <si>
    <t>05.08.2022 11:42:37</t>
  </si>
  <si>
    <t>05.08.2022 11:44:48</t>
  </si>
  <si>
    <t>05.08.2022 11:44:50</t>
  </si>
  <si>
    <t>05.08.2022 11:44:59</t>
  </si>
  <si>
    <t>05.08.2022 11:45:00</t>
  </si>
  <si>
    <t>05.08.2022 11:45:12</t>
  </si>
  <si>
    <t>05.08.2022 11:45:30</t>
  </si>
  <si>
    <t>05.08.2022 11:45:32</t>
  </si>
  <si>
    <t>05.08.2022 11:45:33</t>
  </si>
  <si>
    <t>05.08.2022 11:46:48</t>
  </si>
  <si>
    <t>05.08.2022 11:46:50</t>
  </si>
  <si>
    <t>05.08.2022 11:46:51</t>
  </si>
  <si>
    <t>05.08.2022 11:46:53</t>
  </si>
  <si>
    <t>05.08.2022 11:46:54</t>
  </si>
  <si>
    <t>05.08.2022 11:47:06</t>
  </si>
  <si>
    <t>05.08.2022 11:47:07</t>
  </si>
  <si>
    <t>05.08.2022 11:47:09</t>
  </si>
  <si>
    <t>05.08.2022 11:48:13</t>
  </si>
  <si>
    <t>05.08.2022 11:48:22</t>
  </si>
  <si>
    <t>05.08.2022 11:48:24</t>
  </si>
  <si>
    <t>05.08.2022 11:48:25</t>
  </si>
  <si>
    <t>05.08.2022 11:48:27</t>
  </si>
  <si>
    <t>05.08.2022 11:49:34</t>
  </si>
  <si>
    <t>05.08.2022 11:49:36</t>
  </si>
  <si>
    <t>05.08.2022 11:52:37</t>
  </si>
  <si>
    <t>05.08.2022 11:52:39</t>
  </si>
  <si>
    <t>05.08.2022 11:53:45</t>
  </si>
  <si>
    <t>05.08.2022 11:53:47</t>
  </si>
  <si>
    <t>05.08.2022 11:54:50</t>
  </si>
  <si>
    <t>05.08.2022 11:54:51</t>
  </si>
  <si>
    <t>05.08.2022 11:54:53</t>
  </si>
  <si>
    <t>05.08.2022 11:56:16</t>
  </si>
  <si>
    <t>05.08.2022 11:56:18</t>
  </si>
  <si>
    <t>05.08.2022 11:56:30</t>
  </si>
  <si>
    <t>05.08.2022 11:56:33</t>
  </si>
  <si>
    <t>05.08.2022 11:56:36</t>
  </si>
  <si>
    <t>05.08.2022 11:57:54</t>
  </si>
  <si>
    <t>05.08.2022 11:57:56</t>
  </si>
  <si>
    <t>05.08.2022 11:57:57</t>
  </si>
  <si>
    <t>05.08.2022 11:57:59</t>
  </si>
  <si>
    <t>05.08.2022 11:58:00</t>
  </si>
  <si>
    <t>05.08.2022 11:58:37</t>
  </si>
  <si>
    <t>05.08.2022 11:58:38</t>
  </si>
  <si>
    <t>05.08.2022 11:59:48</t>
  </si>
  <si>
    <t>05.08.2022 11:59:50</t>
  </si>
  <si>
    <t>05.08.2022 11:59:51</t>
  </si>
  <si>
    <t>05.08.2022 12:00:03</t>
  </si>
  <si>
    <t>05.08.2022 12:00:04</t>
  </si>
  <si>
    <t>05.08.2022 12:00:06</t>
  </si>
  <si>
    <t>05.08.2022 12:00:24</t>
  </si>
  <si>
    <t>05.08.2022 12:00:25</t>
  </si>
  <si>
    <t>05.08.2022 12:00:27</t>
  </si>
  <si>
    <t>05.08.2022 12:00:47</t>
  </si>
  <si>
    <t>05.08.2022 12:00:48</t>
  </si>
  <si>
    <t>05.08.2022 12:01:44</t>
  </si>
  <si>
    <t>05.08.2022 12:01:45</t>
  </si>
  <si>
    <t>05.08.2022 12:01:47</t>
  </si>
  <si>
    <t>05.08.2022 12:03:57</t>
  </si>
  <si>
    <t>05.08.2022 12:03:59</t>
  </si>
  <si>
    <t>05.08.2022 12:04:00</t>
  </si>
  <si>
    <t>05.08.2022 12:04:24</t>
  </si>
  <si>
    <t>05.08.2022 12:04:27</t>
  </si>
  <si>
    <t>05.08.2022 12:05:13</t>
  </si>
  <si>
    <t>05.08.2022 12:05:18</t>
  </si>
  <si>
    <t>05.08.2022 12:06:16</t>
  </si>
  <si>
    <t>05.08.2022 12:06:18</t>
  </si>
  <si>
    <t>05.08.2022 12:06:54</t>
  </si>
  <si>
    <t>05.08.2022 12:07:18</t>
  </si>
  <si>
    <t>05.08.2022 12:07:19</t>
  </si>
  <si>
    <t>05.08.2022 12:07:56</t>
  </si>
  <si>
    <t>05.08.2022 12:07:57</t>
  </si>
  <si>
    <t>05.08.2022 12:07:59</t>
  </si>
  <si>
    <t>05.08.2022 12:08:05</t>
  </si>
  <si>
    <t>05.08.2022 12:08:06</t>
  </si>
  <si>
    <t>05.08.2022 12:09:39</t>
  </si>
  <si>
    <t>05.08.2022 12:09:40</t>
  </si>
  <si>
    <t>05.08.2022 12:09:42</t>
  </si>
  <si>
    <t>05.08.2022 12:09:43</t>
  </si>
  <si>
    <t>05.08.2022 12:09:47</t>
  </si>
  <si>
    <t>05.08.2022 12:09:48</t>
  </si>
  <si>
    <t>05.08.2022 12:10:42</t>
  </si>
  <si>
    <t>05.08.2022 12:10:44</t>
  </si>
  <si>
    <t>05.08.2022 12:10:45</t>
  </si>
  <si>
    <t>05.08.2022 12:10:48</t>
  </si>
  <si>
    <t>05.08.2022 12:11:34</t>
  </si>
  <si>
    <t>05.08.2022 12:12:16</t>
  </si>
  <si>
    <t>05.08.2022 12:12:18</t>
  </si>
  <si>
    <t>05.08.2022 12:14:45</t>
  </si>
  <si>
    <t>05.08.2022 12:16:19</t>
  </si>
  <si>
    <t>05.08.2022 12:16:53</t>
  </si>
  <si>
    <t>05.08.2022 12:16:54</t>
  </si>
  <si>
    <t>05.08.2022 12:18:59</t>
  </si>
  <si>
    <t>05.08.2022 12:19:00</t>
  </si>
  <si>
    <t>05.08.2022 12:19:02</t>
  </si>
  <si>
    <t>05.08.2022 12:19:03</t>
  </si>
  <si>
    <t>05.08.2022 12:21:24</t>
  </si>
  <si>
    <t>05.08.2022 12:21:25</t>
  </si>
  <si>
    <t>05.08.2022 12:22:39</t>
  </si>
  <si>
    <t>05.08.2022 12:24:22</t>
  </si>
  <si>
    <t>05.08.2022 12:24:24</t>
  </si>
  <si>
    <t>05.08.2022 12:26:13</t>
  </si>
  <si>
    <t>05.08.2022 12:26:15</t>
  </si>
  <si>
    <t>05.08.2022 12:27:07</t>
  </si>
  <si>
    <t>05.08.2022 12:27:09</t>
  </si>
  <si>
    <t>05.08.2022 12:27:27</t>
  </si>
  <si>
    <t>05.08.2022 12:28:34</t>
  </si>
  <si>
    <t>05.08.2022 12:31:22</t>
  </si>
  <si>
    <t>05.08.2022 12:33:33</t>
  </si>
  <si>
    <t>05.08.2022 12:33:34</t>
  </si>
  <si>
    <t>05.08.2022 12:33:37</t>
  </si>
  <si>
    <t>05.08.2022 12:33:56</t>
  </si>
  <si>
    <t>05.08.2022 12:33:57</t>
  </si>
  <si>
    <t>05.08.2022 12:35:30</t>
  </si>
  <si>
    <t>05.08.2022 12:35:31</t>
  </si>
  <si>
    <t>05.08.2022 12:35:33</t>
  </si>
  <si>
    <t>05.08.2022 12:35:34</t>
  </si>
  <si>
    <t>05.08.2022 12:37:31</t>
  </si>
  <si>
    <t>05.08.2022 12:37:56</t>
  </si>
  <si>
    <t>05.08.2022 12:37:57</t>
  </si>
  <si>
    <t>05.08.2022 12:37:59</t>
  </si>
  <si>
    <t>05.08.2022 12:38:00</t>
  </si>
  <si>
    <t>05.08.2022 12:38:02</t>
  </si>
  <si>
    <t>05.08.2022 12:38:03</t>
  </si>
  <si>
    <t>05.08.2022 12:38:05</t>
  </si>
  <si>
    <t>05.08.2022 12:38:32</t>
  </si>
  <si>
    <t>05.08.2022 12:38:40</t>
  </si>
  <si>
    <t>05.08.2022 12:38:52</t>
  </si>
  <si>
    <t>05.08.2022 12:38:53</t>
  </si>
  <si>
    <t>05.08.2022 12:39:42</t>
  </si>
  <si>
    <t>05.08.2022 12:39:47</t>
  </si>
  <si>
    <t>05.08.2022 12:39:48</t>
  </si>
  <si>
    <t>05.08.2022 12:43:09</t>
  </si>
  <si>
    <t>05.08.2022 12:43:10</t>
  </si>
  <si>
    <t>05.08.2022 12:43:12</t>
  </si>
  <si>
    <t>05.08.2022 12:44:33</t>
  </si>
  <si>
    <t>05.08.2022 12:44:34</t>
  </si>
  <si>
    <t>05.08.2022 12:44:36</t>
  </si>
  <si>
    <t>05.08.2022 12:46:09</t>
  </si>
  <si>
    <t>05.08.2022 12:47:22</t>
  </si>
  <si>
    <t>05.08.2022 12:47:24</t>
  </si>
  <si>
    <t>05.08.2022 12:49:19</t>
  </si>
  <si>
    <t>05.08.2022 12:51:16</t>
  </si>
  <si>
    <t>05.08.2022 12:51:18</t>
  </si>
  <si>
    <t>05.08.2022 12:54:22</t>
  </si>
  <si>
    <t>05.08.2022 12:54:24</t>
  </si>
  <si>
    <t>05.08.2022 12:54:25</t>
  </si>
  <si>
    <t>05.08.2022 12:54:27</t>
  </si>
  <si>
    <t>05.08.2022 12:54:28</t>
  </si>
  <si>
    <t>05.08.2022 12:54:30</t>
  </si>
  <si>
    <t>05.08.2022 12:55:16</t>
  </si>
  <si>
    <t>05.08.2022 12:55:18</t>
  </si>
  <si>
    <t>05.08.2022 12:55:19</t>
  </si>
  <si>
    <t>05.08.2022 12:55:21</t>
  </si>
  <si>
    <t>05.08.2022 12:55:33</t>
  </si>
  <si>
    <t>05.08.2022 12:55:34</t>
  </si>
  <si>
    <t>05.08.2022 12:55:36</t>
  </si>
  <si>
    <t>05.08.2022 12:57:57</t>
  </si>
  <si>
    <t>05.08.2022 12:58:13</t>
  </si>
  <si>
    <t>05.08.2022 12:58:15</t>
  </si>
  <si>
    <t>05.08.2022 12:58:16</t>
  </si>
  <si>
    <t>05.08.2022 12:59:04</t>
  </si>
  <si>
    <t>05.08.2022 12:59:06</t>
  </si>
  <si>
    <t>05.08.2022 13:00:50</t>
  </si>
  <si>
    <t>05.08.2022 13:00:51</t>
  </si>
  <si>
    <t>05.08.2022 13:02:31</t>
  </si>
  <si>
    <t>05.08.2022 13:02:33</t>
  </si>
  <si>
    <t>05.08.2022 13:02:34</t>
  </si>
  <si>
    <t>05.08.2022 13:02:36</t>
  </si>
  <si>
    <t>05.08.2022 13:02:37</t>
  </si>
  <si>
    <t>05.08.2022 13:02:39</t>
  </si>
  <si>
    <t>05.08.2022 13:03:56</t>
  </si>
  <si>
    <t>05.08.2022 13:04:09</t>
  </si>
  <si>
    <t>05.08.2022 13:04:10</t>
  </si>
  <si>
    <t>05.08.2022 13:04:12</t>
  </si>
  <si>
    <t>05.08.2022 13:05:01</t>
  </si>
  <si>
    <t>05.08.2022 13:05:03</t>
  </si>
  <si>
    <t>05.08.2022 13:05:04</t>
  </si>
  <si>
    <t>05.08.2022 13:05:22</t>
  </si>
  <si>
    <t>05.08.2022 13:05:24</t>
  </si>
  <si>
    <t>05.08.2022 13:07:19</t>
  </si>
  <si>
    <t>05.08.2022 13:07:21</t>
  </si>
  <si>
    <t>05.08.2022 13:07:22</t>
  </si>
  <si>
    <t>05.08.2022 13:07:25</t>
  </si>
  <si>
    <t>05.08.2022 13:07:27</t>
  </si>
  <si>
    <t>05.08.2022 13:09:16</t>
  </si>
  <si>
    <t>05.08.2022 13:09:18</t>
  </si>
  <si>
    <t>05.08.2022 13:10:13</t>
  </si>
  <si>
    <t>05.08.2022 13:10:15</t>
  </si>
  <si>
    <t>05.08.2022 13:10:16</t>
  </si>
  <si>
    <t>05.08.2022 13:15:00</t>
  </si>
  <si>
    <t>05.08.2022 13:15:01</t>
  </si>
  <si>
    <t>05.08.2022 13:15:03</t>
  </si>
  <si>
    <t>05.08.2022 13:15:04</t>
  </si>
  <si>
    <t>05.08.2022 13:17:27</t>
  </si>
  <si>
    <t>05.08.2022 13:17:28</t>
  </si>
  <si>
    <t>05.08.2022 13:17:30</t>
  </si>
  <si>
    <t>05.08.2022 13:18:10</t>
  </si>
  <si>
    <t>05.08.2022 13:18:12</t>
  </si>
  <si>
    <t>05.08.2022 13:18:13</t>
  </si>
  <si>
    <t>05.08.2022 13:18:40</t>
  </si>
  <si>
    <t>05.08.2022 13:18:42</t>
  </si>
  <si>
    <t>05.08.2022 13:18:43</t>
  </si>
  <si>
    <t>05.08.2022 13:21:10</t>
  </si>
  <si>
    <t>05.08.2022 13:21:28</t>
  </si>
  <si>
    <t>05.08.2022 13:21:30</t>
  </si>
  <si>
    <t>05.08.2022 13:22:39</t>
  </si>
  <si>
    <t>05.08.2022 13:23:00</t>
  </si>
  <si>
    <t>05.08.2022 13:23:01</t>
  </si>
  <si>
    <t>05.08.2022 13:23:03</t>
  </si>
  <si>
    <t>05.08.2022 13:23:04</t>
  </si>
  <si>
    <t>05.08.2022 13:23:13</t>
  </si>
  <si>
    <t>05.08.2022 13:23:46</t>
  </si>
  <si>
    <t>05.08.2022 13:23:48</t>
  </si>
  <si>
    <t>05.08.2022 13:23:53</t>
  </si>
  <si>
    <t>05.08.2022 13:23:54</t>
  </si>
  <si>
    <t>05.08.2022 13:23:56</t>
  </si>
  <si>
    <t>05.08.2022 13:23:57</t>
  </si>
  <si>
    <t>05.08.2022 13:25:19</t>
  </si>
  <si>
    <t>05.08.2022 13:25:21</t>
  </si>
  <si>
    <t>05.08.2022 13:25:22</t>
  </si>
  <si>
    <t>05.08.2022 13:25:53</t>
  </si>
  <si>
    <t>05.08.2022 13:25:54</t>
  </si>
  <si>
    <t>05.08.2022 13:26:25</t>
  </si>
  <si>
    <t>05.08.2022 13:26:27</t>
  </si>
  <si>
    <t>05.08.2022 13:27:31</t>
  </si>
  <si>
    <t>05.08.2022 13:32:36</t>
  </si>
  <si>
    <t>05.08.2022 13:32:37</t>
  </si>
  <si>
    <t>05.08.2022 13:34:04</t>
  </si>
  <si>
    <t>05.08.2022 13:34:06</t>
  </si>
  <si>
    <t>05.08.2022 13:35:06</t>
  </si>
  <si>
    <t>05.08.2022 13:35:07</t>
  </si>
  <si>
    <t>05.08.2022 13:35:09</t>
  </si>
  <si>
    <t>05.08.2022 13:35:10</t>
  </si>
  <si>
    <t>05.08.2022 13:35:12</t>
  </si>
  <si>
    <t>05.08.2022 13:37:57</t>
  </si>
  <si>
    <t>05.08.2022 13:37:59</t>
  </si>
  <si>
    <t>05.08.2022 13:39:01</t>
  </si>
  <si>
    <t>05.08.2022 13:39:03</t>
  </si>
  <si>
    <t>05.08.2022 13:39:47</t>
  </si>
  <si>
    <t>05.08.2022 13:39:48</t>
  </si>
  <si>
    <t>05.08.2022 13:41:37</t>
  </si>
  <si>
    <t>05.08.2022 13:41:39</t>
  </si>
  <si>
    <t>05.08.2022 13:41:41</t>
  </si>
  <si>
    <t>05.08.2022 13:42:31</t>
  </si>
  <si>
    <t>05.08.2022 13:42:33</t>
  </si>
  <si>
    <t>05.08.2022 13:43:37</t>
  </si>
  <si>
    <t>05.08.2022 13:43:39</t>
  </si>
  <si>
    <t>05.08.2022 13:44:12</t>
  </si>
  <si>
    <t>05.08.2022 13:44:13</t>
  </si>
  <si>
    <t>05.08.2022 13:45:48</t>
  </si>
  <si>
    <t>05.08.2022 13:46:30</t>
  </si>
  <si>
    <t>05.08.2022 13:46:31</t>
  </si>
  <si>
    <t>05.08.2022 13:51:34</t>
  </si>
  <si>
    <t>05.08.2022 13:51:36</t>
  </si>
  <si>
    <t>05.08.2022 13:51:37</t>
  </si>
  <si>
    <t>05.08.2022 13:53:44</t>
  </si>
  <si>
    <t>05.08.2022 13:54:01</t>
  </si>
  <si>
    <t>05.08.2022 13:54:03</t>
  </si>
  <si>
    <t>05.08.2022 13:56:21</t>
  </si>
  <si>
    <t>05.08.2022 13:56:22</t>
  </si>
  <si>
    <t>05.08.2022 13:56:39</t>
  </si>
  <si>
    <t>05.08.2022 13:56:40</t>
  </si>
  <si>
    <t>05.08.2022 13:56:42</t>
  </si>
  <si>
    <t>05.08.2022 13:59:28</t>
  </si>
  <si>
    <t>05.08.2022 14:00:39</t>
  </si>
  <si>
    <t>05.08.2022 14:00:40</t>
  </si>
  <si>
    <t>05.08.2022 14:00:42</t>
  </si>
  <si>
    <t>05.08.2022 14:00:44</t>
  </si>
  <si>
    <t>05.08.2022 14:00:45</t>
  </si>
  <si>
    <t>05.08.2022 14:01:36</t>
  </si>
  <si>
    <t>05.08.2022 14:01:39</t>
  </si>
  <si>
    <t>05.08.2022 14:01:40</t>
  </si>
  <si>
    <t>05.08.2022 14:04:19</t>
  </si>
  <si>
    <t>05.08.2022 14:04:22</t>
  </si>
  <si>
    <t>05.08.2022 14:04:41</t>
  </si>
  <si>
    <t>05.08.2022 14:05:31</t>
  </si>
  <si>
    <t>05.08.2022 14:05:33</t>
  </si>
  <si>
    <t>05.08.2022 14:05:34</t>
  </si>
  <si>
    <t>05.08.2022 14:06:22</t>
  </si>
  <si>
    <t>05.08.2022 14:06:24</t>
  </si>
  <si>
    <t>05.08.2022 14:06:25</t>
  </si>
  <si>
    <t>05.08.2022 14:09:44</t>
  </si>
  <si>
    <t>05.08.2022 14:09:45</t>
  </si>
  <si>
    <t>05.08.2022 14:09:47</t>
  </si>
  <si>
    <t>05.08.2022 14:11:10</t>
  </si>
  <si>
    <t>05.08.2022 14:11:12</t>
  </si>
  <si>
    <t>05.08.2022 14:11:13</t>
  </si>
  <si>
    <t>05.08.2022 14:12:31</t>
  </si>
  <si>
    <t>05.08.2022 14:12:33</t>
  </si>
  <si>
    <t>05.08.2022 14:12:34</t>
  </si>
  <si>
    <t>05.08.2022 14:13:16</t>
  </si>
  <si>
    <t>05.08.2022 14:14:18</t>
  </si>
  <si>
    <t>05.08.2022 14:14:19</t>
  </si>
  <si>
    <t>05.08.2022 14:14:21</t>
  </si>
  <si>
    <t>05.08.2022 14:14:50</t>
  </si>
  <si>
    <t>05.08.2022 14:14:51</t>
  </si>
  <si>
    <t>05.08.2022 14:14:53</t>
  </si>
  <si>
    <t>05.08.2022 14:14:54</t>
  </si>
  <si>
    <t>05.08.2022 14:15:56</t>
  </si>
  <si>
    <t>05.08.2022 14:16:23</t>
  </si>
  <si>
    <t>05.08.2022 14:16:24</t>
  </si>
  <si>
    <t>05.08.2022 14:19:41</t>
  </si>
  <si>
    <t>05.08.2022 14:19:42</t>
  </si>
  <si>
    <t>05.08.2022 14:19:56</t>
  </si>
  <si>
    <t>05.08.2022 14:19:57</t>
  </si>
  <si>
    <t>05.08.2022 14:24:31</t>
  </si>
  <si>
    <t>05.08.2022 14:24:47</t>
  </si>
  <si>
    <t>05.08.2022 14:24:48</t>
  </si>
  <si>
    <t>05.08.2022 14:25:31</t>
  </si>
  <si>
    <t>05.08.2022 14:25:33</t>
  </si>
  <si>
    <t>05.08.2022 14:25:34</t>
  </si>
  <si>
    <t>05.08.2022 14:27:54</t>
  </si>
  <si>
    <t>05.08.2022 14:27:56</t>
  </si>
  <si>
    <t>05.08.2022 14:28:41</t>
  </si>
  <si>
    <t>05.08.2022 14:28:43</t>
  </si>
  <si>
    <t>05.08.2022 14:28:44</t>
  </si>
  <si>
    <t>05.08.2022 14:29:04</t>
  </si>
  <si>
    <t>05.08.2022 14:29:22</t>
  </si>
  <si>
    <t>05.08.2022 14:29:24</t>
  </si>
  <si>
    <t>05.08.2022 14:31:42</t>
  </si>
  <si>
    <t>05.08.2022 14:31:44</t>
  </si>
  <si>
    <t>05.08.2022 14:31:48</t>
  </si>
  <si>
    <t>05.08.2022 14:31:50</t>
  </si>
  <si>
    <t>05.08.2022 14:35:22</t>
  </si>
  <si>
    <t>05.08.2022 14:35:24</t>
  </si>
  <si>
    <t>05.08.2022 14:35:25</t>
  </si>
  <si>
    <t>05.08.2022 14:36:21</t>
  </si>
  <si>
    <t>05.08.2022 14:36:22</t>
  </si>
  <si>
    <t>05.08.2022 14:36:24</t>
  </si>
  <si>
    <t>05.08.2022 14:36:27</t>
  </si>
  <si>
    <t>05.08.2022 14:36:28</t>
  </si>
  <si>
    <t>05.08.2022 14:36:30</t>
  </si>
  <si>
    <t>05.08.2022 14:37:04</t>
  </si>
  <si>
    <t>05.08.2022 14:37:18</t>
  </si>
  <si>
    <t>05.08.2022 14:37:19</t>
  </si>
  <si>
    <t>05.08.2022 14:38:07</t>
  </si>
  <si>
    <t>05.08.2022 14:38:09</t>
  </si>
  <si>
    <t>05.08.2022 14:41:15</t>
  </si>
  <si>
    <t>05.08.2022 14:41:16</t>
  </si>
  <si>
    <t>05.08.2022 14:43:27</t>
  </si>
  <si>
    <t>05.08.2022 14:43:50</t>
  </si>
  <si>
    <t>05.08.2022 14:43:51</t>
  </si>
  <si>
    <t>05.08.2022 14:43:53</t>
  </si>
  <si>
    <t>05.08.2022 14:44:22</t>
  </si>
  <si>
    <t>05.08.2022 14:44:24</t>
  </si>
  <si>
    <t>05.08.2022 14:45:07</t>
  </si>
  <si>
    <t>05.08.2022 14:45:09</t>
  </si>
  <si>
    <t>05.08.2022 14:45:39</t>
  </si>
  <si>
    <t>05.08.2022 14:46:21</t>
  </si>
  <si>
    <t>05.08.2022 14:46:22</t>
  </si>
  <si>
    <t>05.08.2022 14:46:24</t>
  </si>
  <si>
    <t>05.08.2022 14:46:36</t>
  </si>
  <si>
    <t>05.08.2022 14:46:37</t>
  </si>
  <si>
    <t>05.08.2022 14:46:39</t>
  </si>
  <si>
    <t>05.08.2022 14:47:13</t>
  </si>
  <si>
    <t>05.08.2022 14:47:15</t>
  </si>
  <si>
    <t>05.08.2022 14:47:40</t>
  </si>
  <si>
    <t>05.08.2022 14:47:42</t>
  </si>
  <si>
    <t>05.08.2022 14:47:43</t>
  </si>
  <si>
    <t>05.08.2022 14:47:51</t>
  </si>
  <si>
    <t>05.08.2022 14:47:53</t>
  </si>
  <si>
    <t>05.08.2022 14:47:56</t>
  </si>
  <si>
    <t>05.08.2022 14:49:31</t>
  </si>
  <si>
    <t>05.08.2022 14:49:33</t>
  </si>
  <si>
    <t>05.08.2022 14:50:53</t>
  </si>
  <si>
    <t>05.08.2022 14:50:54</t>
  </si>
  <si>
    <t>05.08.2022 14:51:54</t>
  </si>
  <si>
    <t>05.08.2022 14:51:56</t>
  </si>
  <si>
    <t>05.08.2022 14:52:20</t>
  </si>
  <si>
    <t>05.08.2022 14:52:21</t>
  </si>
  <si>
    <t>05.08.2022 14:52:55</t>
  </si>
  <si>
    <t>05.08.2022 14:52:58</t>
  </si>
  <si>
    <t>05.08.2022 14:52:59</t>
  </si>
  <si>
    <t>05.08.2022 14:53:01</t>
  </si>
  <si>
    <t>05.08.2022 14:53:02</t>
  </si>
  <si>
    <t>05.08.2022 14:54:31</t>
  </si>
  <si>
    <t>05.08.2022 14:54:33</t>
  </si>
  <si>
    <t>05.08.2022 14:54:36</t>
  </si>
  <si>
    <t>05.08.2022 14:56:33</t>
  </si>
  <si>
    <t>05.08.2022 14:56:34</t>
  </si>
  <si>
    <t>05.08.2022 14:58:06</t>
  </si>
  <si>
    <t>05.08.2022 14:58:07</t>
  </si>
  <si>
    <t>05.08.2022 14:58:09</t>
  </si>
  <si>
    <t>05.08.2022 14:58:36</t>
  </si>
  <si>
    <t>05.08.2022 14:58:39</t>
  </si>
  <si>
    <t>05.08.2022 15:01:25</t>
  </si>
  <si>
    <t>05.08.2022 15:01:27</t>
  </si>
  <si>
    <t>05.08.2022 15:01:28</t>
  </si>
  <si>
    <t>05.08.2022 15:02:57</t>
  </si>
  <si>
    <t>05.08.2022 15:02:59</t>
  </si>
  <si>
    <t>05.08.2022 15:04:00</t>
  </si>
  <si>
    <t>05.08.2022 15:04:03</t>
  </si>
  <si>
    <t>05.08.2022 15:04:04</t>
  </si>
  <si>
    <t>05.08.2022 15:06:04</t>
  </si>
  <si>
    <t>05.08.2022 15:06:06</t>
  </si>
  <si>
    <t>05.08.2022 15:06:07</t>
  </si>
  <si>
    <t>05.08.2022 15:06:09</t>
  </si>
  <si>
    <t>05.08.2022 15:08:12</t>
  </si>
  <si>
    <t>05.08.2022 15:08:13</t>
  </si>
  <si>
    <t>05.08.2022 15:08:16</t>
  </si>
  <si>
    <t>05.08.2022 15:08:19</t>
  </si>
  <si>
    <t>05.08.2022 15:09:37</t>
  </si>
  <si>
    <t>05.08.2022 15:10:06</t>
  </si>
  <si>
    <t>05.08.2022 15:10:07</t>
  </si>
  <si>
    <t>05.08.2022 15:16:07</t>
  </si>
  <si>
    <t>05.08.2022 15:16:09</t>
  </si>
  <si>
    <t>05.08.2022 15:17:10</t>
  </si>
  <si>
    <t>05.08.2022 15:17:12</t>
  </si>
  <si>
    <t>05.08.2022 15:17:48</t>
  </si>
  <si>
    <t>05.08.2022 15:17:50</t>
  </si>
  <si>
    <t>05.08.2022 15:19:03</t>
  </si>
  <si>
    <t>05.08.2022 15:19:47</t>
  </si>
  <si>
    <t>05.08.2022 15:19:48</t>
  </si>
  <si>
    <t>05.08.2022 15:19:54</t>
  </si>
  <si>
    <t>05.08.2022 15:21:06</t>
  </si>
  <si>
    <t>05.08.2022 15:21:07</t>
  </si>
  <si>
    <t>05.08.2022 15:23:39</t>
  </si>
  <si>
    <t>05.08.2022 15:24:25</t>
  </si>
  <si>
    <t>05.08.2022 15:25:44</t>
  </si>
  <si>
    <t>05.08.2022 15:28:47</t>
  </si>
  <si>
    <t>05.08.2022 15:29:01</t>
  </si>
  <si>
    <t>05.08.2022 15:29:03</t>
  </si>
  <si>
    <t>05.08.2022 15:31:06</t>
  </si>
  <si>
    <t>05.08.2022 15:31:13</t>
  </si>
  <si>
    <t>05.08.2022 15:31:56</t>
  </si>
  <si>
    <t>05.08.2022 15:32:50</t>
  </si>
  <si>
    <t>05.08.2022 15:34:09</t>
  </si>
  <si>
    <t>05.08.2022 15:34:10</t>
  </si>
  <si>
    <t>05.08.2022 15:35:34</t>
  </si>
  <si>
    <t>05.08.2022 15:35:36</t>
  </si>
  <si>
    <t>05.08.2022 15:35:37</t>
  </si>
  <si>
    <t>05.08.2022 15:35:45</t>
  </si>
  <si>
    <t>05.08.2022 15:35:48</t>
  </si>
  <si>
    <t>05.08.2022 15:37:12</t>
  </si>
  <si>
    <t>05.08.2022 15:37:13</t>
  </si>
  <si>
    <t>05.08.2022 15:37:50</t>
  </si>
  <si>
    <t>05.08.2022 15:37:51</t>
  </si>
  <si>
    <t>05.08.2022 15:37:53</t>
  </si>
  <si>
    <t>05.08.2022 15:38:30</t>
  </si>
  <si>
    <t>05.08.2022 15:39:39</t>
  </si>
  <si>
    <t>05.08.2022 15:39:41</t>
  </si>
  <si>
    <t>05.08.2022 15:39:51</t>
  </si>
  <si>
    <t>05.08.2022 15:39:53</t>
  </si>
  <si>
    <t>05.08.2022 15:39:56</t>
  </si>
  <si>
    <t>05.08.2022 15:39:57</t>
  </si>
  <si>
    <t>05.08.2022 15:40:40</t>
  </si>
  <si>
    <t>05.08.2022 15:41:41</t>
  </si>
  <si>
    <t>05.08.2022 15:41:42</t>
  </si>
  <si>
    <t>05.08.2022 15:41:44</t>
  </si>
  <si>
    <t>05.08.2022 15:42:01</t>
  </si>
  <si>
    <t>05.08.2022 15:42:12</t>
  </si>
  <si>
    <t>05.08.2022 15:42:59</t>
  </si>
  <si>
    <t>05.08.2022 15:43:00</t>
  </si>
  <si>
    <t>05.08.2022 15:43:21</t>
  </si>
  <si>
    <t>05.08.2022 15:43:23</t>
  </si>
  <si>
    <t>05.08.2022 15:44:27</t>
  </si>
  <si>
    <t>05.08.2022 15:45:01</t>
  </si>
  <si>
    <t>05.08.2022 15:46:36</t>
  </si>
  <si>
    <t>05.08.2022 15:46:48</t>
  </si>
  <si>
    <t>05.08.2022 15:48:42</t>
  </si>
  <si>
    <t>05.08.2022 15:48:44</t>
  </si>
  <si>
    <t>05.08.2022 15:48:45</t>
  </si>
  <si>
    <t>05.08.2022 15:48:48</t>
  </si>
  <si>
    <t>05.08.2022 15:49:10</t>
  </si>
  <si>
    <t>05.08.2022 15:49:12</t>
  </si>
  <si>
    <t>05.08.2022 15:50:15</t>
  </si>
  <si>
    <t>05.08.2022 15:50:16</t>
  </si>
  <si>
    <t>05.08.2022 15:50:18</t>
  </si>
  <si>
    <t>05.08.2022 15:50:19</t>
  </si>
  <si>
    <t>05.08.2022 15:50:28</t>
  </si>
  <si>
    <t>05.08.2022 15:50:30</t>
  </si>
  <si>
    <t>05.08.2022 15:50:31</t>
  </si>
  <si>
    <t>05.08.2022 15:52:39</t>
  </si>
  <si>
    <t>05.08.2022 15:52:59</t>
  </si>
  <si>
    <t>05.08.2022 15:53:38</t>
  </si>
  <si>
    <t>05.08.2022 15:53:40</t>
  </si>
  <si>
    <t>05.08.2022 15:53:41</t>
  </si>
  <si>
    <t>05.08.2022 15:53:43</t>
  </si>
  <si>
    <t>05.08.2022 15:53:44</t>
  </si>
  <si>
    <t>05.08.2022 15:53:46</t>
  </si>
  <si>
    <t>05.08.2022 15:54:09</t>
  </si>
  <si>
    <t>05.08.2022 15:54:10</t>
  </si>
  <si>
    <t>05.08.2022 15:54:12</t>
  </si>
  <si>
    <t>05.08.2022 15:56:25</t>
  </si>
  <si>
    <t>05.08.2022 15:56:27</t>
  </si>
  <si>
    <t>05.08.2022 15:56:30</t>
  </si>
  <si>
    <t>05.08.2022 15:58:19</t>
  </si>
  <si>
    <t>05.08.2022 15:58:27</t>
  </si>
  <si>
    <t>05.08.2022 15:58:28</t>
  </si>
  <si>
    <t>05.08.2022 15:58:33</t>
  </si>
  <si>
    <t>05.08.2022 15:58:36</t>
  </si>
  <si>
    <t>05.08.2022 16:00:36</t>
  </si>
  <si>
    <t>05.08.2022 16:00:37</t>
  </si>
  <si>
    <t>05.08.2022 16:01:25</t>
  </si>
  <si>
    <t>05.08.2022 16:01:27</t>
  </si>
  <si>
    <t>05.08.2022 16:01:28</t>
  </si>
  <si>
    <t>05.08.2022 16:02:04</t>
  </si>
  <si>
    <t>05.08.2022 16:02:06</t>
  </si>
  <si>
    <t>05.08.2022 16:02:09</t>
  </si>
  <si>
    <t>05.08.2022 16:05:18</t>
  </si>
  <si>
    <t>05.08.2022 16:05:19</t>
  </si>
  <si>
    <t>05.08.2022 16:05:24</t>
  </si>
  <si>
    <t>05.08.2022 16:05:25</t>
  </si>
  <si>
    <t>05.08.2022 16:06:44</t>
  </si>
  <si>
    <t>05.08.2022 16:07:47</t>
  </si>
  <si>
    <t>05.08.2022 16:07:48</t>
  </si>
  <si>
    <t>05.08.2022 16:10:00</t>
  </si>
  <si>
    <t>05.08.2022 16:10:01</t>
  </si>
  <si>
    <t>05.08.2022 16:10:09</t>
  </si>
  <si>
    <t>05.08.2022 16:10:10</t>
  </si>
  <si>
    <t>05.08.2022 16:10:12</t>
  </si>
  <si>
    <t>05.08.2022 16:10:15</t>
  </si>
  <si>
    <t>05.08.2022 16:10:16</t>
  </si>
  <si>
    <t>05.08.2022 16:10:18</t>
  </si>
  <si>
    <t>05.08.2022 16:10:19</t>
  </si>
  <si>
    <t>05.08.2022 16:10:24</t>
  </si>
  <si>
    <t>05.08.2022 16:10:51</t>
  </si>
  <si>
    <t>05.08.2022 16:10:53</t>
  </si>
  <si>
    <t>05.08.2022 16:11:34</t>
  </si>
  <si>
    <t>05.08.2022 16:11:36</t>
  </si>
  <si>
    <t>05.08.2022 16:11:37</t>
  </si>
  <si>
    <t>05.08.2022 16:12:47</t>
  </si>
  <si>
    <t>05.08.2022 16:12:48</t>
  </si>
  <si>
    <t>05.08.2022 16:12:50</t>
  </si>
  <si>
    <t>05.08.2022 16:13:27</t>
  </si>
  <si>
    <t>05.08.2022 16:13:28</t>
  </si>
  <si>
    <t>05.08.2022 16:13:30</t>
  </si>
  <si>
    <t>05.08.2022 16:13:31</t>
  </si>
  <si>
    <t>05.08.2022 16:14:19</t>
  </si>
  <si>
    <t>05.08.2022 16:14:21</t>
  </si>
  <si>
    <t>05.08.2022 16:14:22</t>
  </si>
  <si>
    <t>05.08.2022 16:14:37</t>
  </si>
  <si>
    <t>05.08.2022 16:15:25</t>
  </si>
  <si>
    <t>05.08.2022 16:15:27</t>
  </si>
  <si>
    <t>05.08.2022 16:15:28</t>
  </si>
  <si>
    <t>05.08.2022 16:15:30</t>
  </si>
  <si>
    <t>05.08.2022 16:15:59</t>
  </si>
  <si>
    <t>05.08.2022 16:16:00</t>
  </si>
  <si>
    <t>05.08.2022 16:17:22</t>
  </si>
  <si>
    <t>05.08.2022 16:17:24</t>
  </si>
  <si>
    <t>05.08.2022 16:17:27</t>
  </si>
  <si>
    <t>05.08.2022 16:17:28</t>
  </si>
  <si>
    <t>05.08.2022 16:17:30</t>
  </si>
  <si>
    <t>05.08.2022 16:17:31</t>
  </si>
  <si>
    <t>05.08.2022 16:17:50</t>
  </si>
  <si>
    <t>05.08.2022 16:17:51</t>
  </si>
  <si>
    <t>05.08.2022 16:17:54</t>
  </si>
  <si>
    <t>05.08.2022 16:17:56</t>
  </si>
  <si>
    <t>05.08.2022 16:18:03</t>
  </si>
  <si>
    <t>05.08.2022 16:18:18</t>
  </si>
  <si>
    <t>05.08.2022 16:18:19</t>
  </si>
  <si>
    <t>05.08.2022 16:18:34</t>
  </si>
  <si>
    <t>05.08.2022 16:18:36</t>
  </si>
  <si>
    <t>05.08.2022 16:18:37</t>
  </si>
  <si>
    <t>05.08.2022 16:21:04</t>
  </si>
  <si>
    <t>05.08.2022 16:21:06</t>
  </si>
  <si>
    <t>05.08.2022 16:21:07</t>
  </si>
  <si>
    <t>05.08.2022 16:22:03</t>
  </si>
  <si>
    <t>05.08.2022 16:22:04</t>
  </si>
  <si>
    <t>05.08.2022 16:26:18</t>
  </si>
  <si>
    <t>05.08.2022 16:26:19</t>
  </si>
  <si>
    <t>05.08.2022 16:27:28</t>
  </si>
  <si>
    <t>05.08.2022 16:27:53</t>
  </si>
  <si>
    <t>05.08.2022 16:27:54</t>
  </si>
  <si>
    <t>05.08.2022 16:27:57</t>
  </si>
  <si>
    <t>05.08.2022 16:27:59</t>
  </si>
  <si>
    <t>05.08.2022 16:28:00</t>
  </si>
  <si>
    <t>05.08.2022 16:28:02</t>
  </si>
  <si>
    <t>05.08.2022 16:29:50</t>
  </si>
  <si>
    <t>05.08.2022 16:29:51</t>
  </si>
  <si>
    <t>05.08.2022 16:29:53</t>
  </si>
  <si>
    <t>05.08.2022 16:29:54</t>
  </si>
  <si>
    <t>05.08.2022 16:30:48</t>
  </si>
  <si>
    <t>05.08.2022 16:30:50</t>
  </si>
  <si>
    <t>05.08.2022 16:31:53</t>
  </si>
  <si>
    <t>05.08.2022 16:31:54</t>
  </si>
  <si>
    <t>05.08.2022 16:31:56</t>
  </si>
  <si>
    <t>05.08.2022 16:32:44</t>
  </si>
  <si>
    <t>05.08.2022 16:32:46</t>
  </si>
  <si>
    <t>05.08.2022 16:32:47</t>
  </si>
  <si>
    <t>05.08.2022 16:32:56</t>
  </si>
  <si>
    <t>05.08.2022 16:32:58</t>
  </si>
  <si>
    <t>05.08.2022 16:33:04</t>
  </si>
  <si>
    <t>05.08.2022 16:34:19</t>
  </si>
  <si>
    <t>05.08.2022 16:34:21</t>
  </si>
  <si>
    <t>05.08.2022 16:34:25</t>
  </si>
  <si>
    <t>05.08.2022 16:34:27</t>
  </si>
  <si>
    <t>05.08.2022 16:34:28</t>
  </si>
  <si>
    <t>05.08.2022 16:34:31</t>
  </si>
  <si>
    <t>05.08.2022 16:34:33</t>
  </si>
  <si>
    <t>05.08.2022 16:34:36</t>
  </si>
  <si>
    <t>05.08.2022 16:36:53</t>
  </si>
  <si>
    <t>05.08.2022 16:36:54</t>
  </si>
  <si>
    <t>05.08.2022 16:36:56</t>
  </si>
  <si>
    <t>05.08.2022 16:37:47</t>
  </si>
  <si>
    <t>05.08.2022 16:37:49</t>
  </si>
  <si>
    <t>05.08.2022 16:37:50</t>
  </si>
  <si>
    <t>05.08.2022 16:39:16</t>
  </si>
  <si>
    <t>05.08.2022 16:39:18</t>
  </si>
  <si>
    <t>05.08.2022 16:41:12</t>
  </si>
  <si>
    <t>05.08.2022 16:41:13</t>
  </si>
  <si>
    <t>05.08.2022 16:41:15</t>
  </si>
  <si>
    <t>05.08.2022 16:41:57</t>
  </si>
  <si>
    <t>05.08.2022 16:42:15</t>
  </si>
  <si>
    <t>05.08.2022 16:42:16</t>
  </si>
  <si>
    <t>05.08.2022 16:43:00</t>
  </si>
  <si>
    <t>05.08.2022 16:43:01</t>
  </si>
  <si>
    <t>05.08.2022 16:43:03</t>
  </si>
  <si>
    <t>05.08.2022 16:44:04</t>
  </si>
  <si>
    <t>05.08.2022 16:44:07</t>
  </si>
  <si>
    <t>05.08.2022 16:47:48</t>
  </si>
  <si>
    <t>05.08.2022 16:47:50</t>
  </si>
  <si>
    <t>05.08.2022 16:47:51</t>
  </si>
  <si>
    <t>05.08.2022 16:48:31</t>
  </si>
  <si>
    <t>05.08.2022 16:48:33</t>
  </si>
  <si>
    <t>05.08.2022 16:48:34</t>
  </si>
  <si>
    <t>05.08.2022 16:51:31</t>
  </si>
  <si>
    <t>05.08.2022 16:51:33</t>
  </si>
  <si>
    <t>05.08.2022 16:51:34</t>
  </si>
  <si>
    <t>05.08.2022 16:51:45</t>
  </si>
  <si>
    <t>05.08.2022 16:51:47</t>
  </si>
  <si>
    <t>05.08.2022 16:51:48</t>
  </si>
  <si>
    <t>05.08.2022 16:51:56</t>
  </si>
  <si>
    <t>05.08.2022 16:51:57</t>
  </si>
  <si>
    <t>05.08.2022 16:51:59</t>
  </si>
  <si>
    <t>05.08.2022 16:52:05</t>
  </si>
  <si>
    <t>05.08.2022 16:52:08</t>
  </si>
  <si>
    <t>05.08.2022 16:52:23</t>
  </si>
  <si>
    <t>05.08.2022 16:52:24</t>
  </si>
  <si>
    <t>05.08.2022 16:52:26</t>
  </si>
  <si>
    <t>05.08.2022 16:52:27</t>
  </si>
  <si>
    <t>05.08.2022 16:53:41</t>
  </si>
  <si>
    <t>05.08.2022 16:53:51</t>
  </si>
  <si>
    <t>05.08.2022 16:53:53</t>
  </si>
  <si>
    <t>05.08.2022 16:54:01</t>
  </si>
  <si>
    <t>05.08.2022 16:54:03</t>
  </si>
  <si>
    <t>05.08.2022 16:54:04</t>
  </si>
  <si>
    <t>05.08.2022 16:56:01</t>
  </si>
  <si>
    <t>05.08.2022 16:56:03</t>
  </si>
  <si>
    <t>05.08.2022 16:56:04</t>
  </si>
  <si>
    <t>05.08.2022 16:56:06</t>
  </si>
  <si>
    <t>05.08.2022 16:56:18</t>
  </si>
  <si>
    <t>05.08.2022 16:56:19</t>
  </si>
  <si>
    <t>05.08.2022 16:56:21</t>
  </si>
  <si>
    <t>05.08.2022 16:56:22</t>
  </si>
  <si>
    <t>05.08.2022 16:57:51</t>
  </si>
  <si>
    <t>05.08.2022 16:57:53</t>
  </si>
  <si>
    <t>05.08.2022 16:59:31</t>
  </si>
  <si>
    <t>05.08.2022 17:00:50</t>
  </si>
  <si>
    <t>05.08.2022 17:00:51</t>
  </si>
  <si>
    <t>05.08.2022 17:00:53</t>
  </si>
  <si>
    <t>05.08.2022 17:00:59</t>
  </si>
  <si>
    <t>05.08.2022 17:01:03</t>
  </si>
  <si>
    <t>05.08.2022 17:01:05</t>
  </si>
  <si>
    <t>05.08.2022 17:03:24</t>
  </si>
  <si>
    <t>05.08.2022 17:03:25</t>
  </si>
  <si>
    <t>05.08.2022 17:03:27</t>
  </si>
  <si>
    <t>05.08.2022 17:03:28</t>
  </si>
  <si>
    <t>05.08.2022 17:04:48</t>
  </si>
  <si>
    <t>05.08.2022 17:04:51</t>
  </si>
  <si>
    <t>05.08.2022 17:07:33</t>
  </si>
  <si>
    <t>05.08.2022 17:07:34</t>
  </si>
  <si>
    <t>05.08.2022 17:07:37</t>
  </si>
  <si>
    <t>05.08.2022 17:07:40</t>
  </si>
  <si>
    <t>05.08.2022 17:07:42</t>
  </si>
  <si>
    <t>05.08.2022 17:10:45</t>
  </si>
  <si>
    <t>05.08.2022 17:10:47</t>
  </si>
  <si>
    <t>05.08.2022 17:10:48</t>
  </si>
  <si>
    <t>05.08.2022 17:11:48</t>
  </si>
  <si>
    <t>05.08.2022 17:11:50</t>
  </si>
  <si>
    <t>05.08.2022 17:15:03</t>
  </si>
  <si>
    <t>05.08.2022 17:15:04</t>
  </si>
  <si>
    <t>05.08.2022 17:15:07</t>
  </si>
  <si>
    <t>05.08.2022 17:15:09</t>
  </si>
  <si>
    <t>05.08.2022 17:15:10</t>
  </si>
  <si>
    <t>05.08.2022 17:15:13</t>
  </si>
  <si>
    <t>05.08.2022 17:15:15</t>
  </si>
  <si>
    <t>05.08.2022 17:16:06</t>
  </si>
  <si>
    <t>05.08.2022 17:16:07</t>
  </si>
  <si>
    <t>05.08.2022 17:16:09</t>
  </si>
  <si>
    <t>05.08.2022 17:17:53</t>
  </si>
  <si>
    <t>05.08.2022 17:17:56</t>
  </si>
  <si>
    <t>05.08.2022 17:17:57</t>
  </si>
  <si>
    <t>05.08.2022 17:20:15</t>
  </si>
  <si>
    <t>05.08.2022 17:20:16</t>
  </si>
  <si>
    <t>05.08.2022 17:20:18</t>
  </si>
  <si>
    <t>05.08.2022 17:20:19</t>
  </si>
  <si>
    <t>05.08.2022 17:21:10</t>
  </si>
  <si>
    <t>05.08.2022 17:21:12</t>
  </si>
  <si>
    <t>05.08.2022 17:26:50</t>
  </si>
  <si>
    <t>05.08.2022 17:26:51</t>
  </si>
  <si>
    <t>05.08.2022 17:26:53</t>
  </si>
  <si>
    <t>05.08.2022 17:29:41</t>
  </si>
  <si>
    <t>05.08.2022 17:29:42</t>
  </si>
  <si>
    <t>05.08.2022 17:29:44</t>
  </si>
  <si>
    <t>05.08.2022 17:30:45</t>
  </si>
  <si>
    <t>05.08.2022 17:30:47</t>
  </si>
  <si>
    <t>05.08.2022 17:30:48</t>
  </si>
  <si>
    <t>05.08.2022 17:30:54</t>
  </si>
  <si>
    <t>05.08.2022 17:30:56</t>
  </si>
  <si>
    <t>05.08.2022 17:31:27</t>
  </si>
  <si>
    <t>05.08.2022 17:31:29</t>
  </si>
  <si>
    <t>05.08.2022 17:31:30</t>
  </si>
  <si>
    <t>05.08.2022 17:32:16</t>
  </si>
  <si>
    <t>05.08.2022 17:32:18</t>
  </si>
  <si>
    <t>05.08.2022 17:32:19</t>
  </si>
  <si>
    <t>05.08.2022 17:35:54</t>
  </si>
  <si>
    <t>05.08.2022 17:35:56</t>
  </si>
  <si>
    <t>05.08.2022 17:35:57</t>
  </si>
  <si>
    <t>05.08.2022 17:36:37</t>
  </si>
  <si>
    <t>05.08.2022 17:37:15</t>
  </si>
  <si>
    <t>05.08.2022 17:37:16</t>
  </si>
  <si>
    <t>05.08.2022 17:38:53</t>
  </si>
  <si>
    <t>05.08.2022 17:39:16</t>
  </si>
  <si>
    <t>05.08.2022 17:39:19</t>
  </si>
  <si>
    <t>05.08.2022 17:39:21</t>
  </si>
  <si>
    <t>05.08.2022 17:39:24</t>
  </si>
  <si>
    <t>05.08.2022 17:41:41</t>
  </si>
  <si>
    <t>05.08.2022 17:41:42</t>
  </si>
  <si>
    <t>05.08.2022 17:48:15</t>
  </si>
  <si>
    <t>05.08.2022 17:48:16</t>
  </si>
  <si>
    <t>05.08.2022 17:48:18</t>
  </si>
  <si>
    <t>05.08.2022 17:48:19</t>
  </si>
  <si>
    <t>05.08.2022 17:48:22</t>
  </si>
  <si>
    <t>05.08.2022 17:49:18</t>
  </si>
  <si>
    <t>05.08.2022 17:49:19</t>
  </si>
  <si>
    <t>05.08.2022 17:49:39</t>
  </si>
  <si>
    <t>05.08.2022 17:49:40</t>
  </si>
  <si>
    <t>05.08.2022 17:49:42</t>
  </si>
  <si>
    <t>05.08.2022 17:51:15</t>
  </si>
  <si>
    <t>05.08.2022 17:51:16</t>
  </si>
  <si>
    <t>05.08.2022 17:51:18</t>
  </si>
  <si>
    <t>05.08.2022 17:52:01</t>
  </si>
  <si>
    <t>05.08.2022 17:52:03</t>
  </si>
  <si>
    <t>05.08.2022 17:52:04</t>
  </si>
  <si>
    <t>05.08.2022 17:54:06</t>
  </si>
  <si>
    <t>05.08.2022 17:54:07</t>
  </si>
  <si>
    <t>05.08.2022 17:54:09</t>
  </si>
  <si>
    <t>05.08.2022 17:56:41</t>
  </si>
  <si>
    <t>05.08.2022 17:56:42</t>
  </si>
  <si>
    <t>05.08.2022 17:56:44</t>
  </si>
  <si>
    <t>05.08.2022 18:01:22</t>
  </si>
  <si>
    <t>05.08.2022 18:01:24</t>
  </si>
  <si>
    <t>05.08.2022 18:02:13</t>
  </si>
  <si>
    <t>05.08.2022 18:02:15</t>
  </si>
  <si>
    <t>05.08.2022 18:02:16</t>
  </si>
  <si>
    <t>05.08.2022 18:05:03</t>
  </si>
  <si>
    <t>05.08.2022 18:05:04</t>
  </si>
  <si>
    <t>05.08.2022 18:05:06</t>
  </si>
  <si>
    <t>05.08.2022 18:12:24</t>
  </si>
  <si>
    <t>05.08.2022 18:12:25</t>
  </si>
  <si>
    <t>05.08.2022 18:14:59</t>
  </si>
  <si>
    <t>05.08.2022 18:15:00</t>
  </si>
  <si>
    <t>05.08.2022 18:15:53</t>
  </si>
  <si>
    <t>05.08.2022 18:15:55</t>
  </si>
  <si>
    <t>05.08.2022 18:15:56</t>
  </si>
  <si>
    <t>05.08.2022 18:15:58</t>
  </si>
  <si>
    <t>05.08.2022 18:17:03</t>
  </si>
  <si>
    <t>05.08.2022 18:17:13</t>
  </si>
  <si>
    <t>05.08.2022 18:17:15</t>
  </si>
  <si>
    <t>05.08.2022 18:17:16</t>
  </si>
  <si>
    <t>05.08.2022 18:17:25</t>
  </si>
  <si>
    <t>05.08.2022 18:18:33</t>
  </si>
  <si>
    <t>05.08.2022 18:18:34</t>
  </si>
  <si>
    <t>05.08.2022 18:19:16</t>
  </si>
  <si>
    <t>05.08.2022 18:19:18</t>
  </si>
  <si>
    <t>05.08.2022 18:23:03</t>
  </si>
  <si>
    <t>05.08.2022 18:23:24</t>
  </si>
  <si>
    <t>05.08.2022 18:24:15</t>
  </si>
  <si>
    <t>05.08.2022 18:24:16</t>
  </si>
  <si>
    <t>05.08.2022 18:24:30</t>
  </si>
  <si>
    <t>05.08.2022 18:27:18</t>
  </si>
  <si>
    <t>05.08.2022 18:27:19</t>
  </si>
  <si>
    <t>05.08.2022 18:27:28</t>
  </si>
  <si>
    <t>05.08.2022 18:27:30</t>
  </si>
  <si>
    <t>05.08.2022 18:31:28</t>
  </si>
  <si>
    <t>05.08.2022 18:31:30</t>
  </si>
  <si>
    <t>05.08.2022 18:31:31</t>
  </si>
  <si>
    <t>05.08.2022 18:35:45</t>
  </si>
  <si>
    <t>05.08.2022 18:35:47</t>
  </si>
  <si>
    <t>05.08.2022 18:39:54</t>
  </si>
  <si>
    <t>05.08.2022 18:43:24</t>
  </si>
  <si>
    <t>05.08.2022 18:44:38</t>
  </si>
  <si>
    <t>05.08.2022 18:44:39</t>
  </si>
  <si>
    <t>05.08.2022 18:44:41</t>
  </si>
  <si>
    <t>05.08.2022 18:45:04</t>
  </si>
  <si>
    <t>05.08.2022 18:47:03</t>
  </si>
  <si>
    <t>05.08.2022 18:47:04</t>
  </si>
  <si>
    <t>05.08.2022 18:47:34</t>
  </si>
  <si>
    <t>05.08.2022 18:47:36</t>
  </si>
  <si>
    <t>05.08.2022 18:47:37</t>
  </si>
  <si>
    <t>05.08.2022 18:51:48</t>
  </si>
  <si>
    <t>05.08.2022 18:55:44</t>
  </si>
  <si>
    <t>05.08.2022 18:55:45</t>
  </si>
  <si>
    <t>05.08.2022 18:56:25</t>
  </si>
  <si>
    <t>05.08.2022 18:58:31</t>
  </si>
  <si>
    <t>05.08.2022 19:01:19</t>
  </si>
  <si>
    <t>05.08.2022 19:01:21</t>
  </si>
  <si>
    <t>05.08.2022 19:01:22</t>
  </si>
  <si>
    <t>05.08.2022 19:01:50</t>
  </si>
  <si>
    <t>05.08.2022 19:01:51</t>
  </si>
  <si>
    <t>05.08.2022 19:02:16</t>
  </si>
  <si>
    <t>05.08.2022 19:02:18</t>
  </si>
  <si>
    <t>05.08.2022 19:02:19</t>
  </si>
  <si>
    <t>05.08.2022 19:02:22</t>
  </si>
  <si>
    <t>05.08.2022 19:03:41</t>
  </si>
  <si>
    <t>05.08.2022 19:05:50</t>
  </si>
  <si>
    <t>05.08.2022 19:11:25</t>
  </si>
  <si>
    <t>05.08.2022 19:11:27</t>
  </si>
  <si>
    <t>05.08.2022 19:11:28</t>
  </si>
  <si>
    <t>05.08.2022 19:13:03</t>
  </si>
  <si>
    <t>05.08.2022 19:13:04</t>
  </si>
  <si>
    <t>05.08.2022 19:13:36</t>
  </si>
  <si>
    <t>05.08.2022 19:13:37</t>
  </si>
  <si>
    <t>05.08.2022 19:17:12</t>
  </si>
  <si>
    <t>05.08.2022 19:17:13</t>
  </si>
  <si>
    <t>05.08.2022 19:17:15</t>
  </si>
  <si>
    <t>05.08.2022 19:17:19</t>
  </si>
  <si>
    <t>05.08.2022 19:17:21</t>
  </si>
  <si>
    <t>05.08.2022 19:23:27</t>
  </si>
  <si>
    <t>05.08.2022 19:23:28</t>
  </si>
  <si>
    <t>05.08.2022 19:23:30</t>
  </si>
  <si>
    <t>05.08.2022 19:25:25</t>
  </si>
  <si>
    <t>05.08.2022 19:25:27</t>
  </si>
  <si>
    <t>05.08.2022 19:28:44</t>
  </si>
  <si>
    <t>05.08.2022 19:28:45</t>
  </si>
  <si>
    <t>05.08.2022 19:30:07</t>
  </si>
  <si>
    <t>05.08.2022 19:30:09</t>
  </si>
  <si>
    <t>05.08.2022 19:30:10</t>
  </si>
  <si>
    <t>05.08.2022 19:32:51</t>
  </si>
  <si>
    <t>05.08.2022 19:32:53</t>
  </si>
  <si>
    <t>05.08.2022 19:32:54</t>
  </si>
  <si>
    <t>05.08.2022 19:38:21</t>
  </si>
  <si>
    <t>05.08.2022 19:38:22</t>
  </si>
  <si>
    <t>05.08.2022 19:40:16</t>
  </si>
  <si>
    <t>05.08.2022 19:40:18</t>
  </si>
  <si>
    <t>05.08.2022 19:40:19</t>
  </si>
  <si>
    <t>05.08.2022 19:40:21</t>
  </si>
  <si>
    <t>05.08.2022 19:51:34</t>
  </si>
  <si>
    <t>05.08.2022 19:54:57</t>
  </si>
  <si>
    <t>05.08.2022 19:54:59</t>
  </si>
  <si>
    <t>05.08.2022 20:00:13</t>
  </si>
  <si>
    <t>05.08.2022 20:00:15</t>
  </si>
  <si>
    <t>05.08.2022 20:00:16</t>
  </si>
  <si>
    <t>05.08.2022 20:01:28</t>
  </si>
  <si>
    <t>05.08.2022 20:04:31</t>
  </si>
  <si>
    <t>05.08.2022 20:04:33</t>
  </si>
  <si>
    <t>05.08.2022 20:04:34</t>
  </si>
  <si>
    <t>05.08.2022 20:05:25</t>
  </si>
  <si>
    <t>05.08.2022 20:05:27</t>
  </si>
  <si>
    <t>05.08.2022 20:05:28</t>
  </si>
  <si>
    <t>05.08.2022 20:15:44</t>
  </si>
  <si>
    <t>05.08.2022 20:15:45</t>
  </si>
  <si>
    <t>05.08.2022 20:15:47</t>
  </si>
  <si>
    <t>05.08.2022 20:15:48</t>
  </si>
  <si>
    <t>05.08.2022 20:15:50</t>
  </si>
  <si>
    <t>05.08.2022 20:18:18</t>
  </si>
  <si>
    <t>05.08.2022 20:19:30</t>
  </si>
  <si>
    <t>05.08.2022 20:23:13</t>
  </si>
  <si>
    <t>05.08.2022 20:23:15</t>
  </si>
  <si>
    <t>05.08.2022 20:23:16</t>
  </si>
  <si>
    <t>05.08.2022 20:24:53</t>
  </si>
  <si>
    <t>05.08.2022 20:28:22</t>
  </si>
  <si>
    <t>05.08.2022 20:28:24</t>
  </si>
  <si>
    <t>05.08.2022 20:28:25</t>
  </si>
  <si>
    <t>05.08.2022 20:30:50</t>
  </si>
  <si>
    <t>05.08.2022 20:30:51</t>
  </si>
  <si>
    <t>05.08.2022 20:30:54</t>
  </si>
  <si>
    <t>05.08.2022 20:30:56</t>
  </si>
  <si>
    <t>05.08.2022 20:31:47</t>
  </si>
  <si>
    <t>05.08.2022 20:31:49</t>
  </si>
  <si>
    <t>05.08.2022 20:31:50</t>
  </si>
  <si>
    <t>05.08.2022 20:32:56</t>
  </si>
  <si>
    <t>05.08.2022 20:32:57</t>
  </si>
  <si>
    <t>05.08.2022 20:32:59</t>
  </si>
  <si>
    <t>05.08.2022 20:33:58</t>
  </si>
  <si>
    <t>05.08.2022 20:33:59</t>
  </si>
  <si>
    <t>05.08.2022 20:34:01</t>
  </si>
  <si>
    <t>05.08.2022 20:45:56</t>
  </si>
  <si>
    <t>05.08.2022 20:45:57</t>
  </si>
  <si>
    <t>05.08.2022 20:45:59</t>
  </si>
  <si>
    <t>05.08.2022 20:46:00</t>
  </si>
  <si>
    <t>05.08.2022 20:50:31</t>
  </si>
  <si>
    <t>05.08.2022 20:50:33</t>
  </si>
  <si>
    <t>05.08.2022 20:50:34</t>
  </si>
  <si>
    <t>05.08.2022 21:00:04</t>
  </si>
  <si>
    <t>05.08.2022 21:00:06</t>
  </si>
  <si>
    <t>05.08.2022 21:02:38</t>
  </si>
  <si>
    <t>05.08.2022 21:02:39</t>
  </si>
  <si>
    <t>05.08.2022 21:02:41</t>
  </si>
  <si>
    <t>05.08.2022 21:08:10</t>
  </si>
  <si>
    <t>05.08.2022 21:08:12</t>
  </si>
  <si>
    <t>05.08.2022 21:08:13</t>
  </si>
  <si>
    <t>05.08.2022 21:08:15</t>
  </si>
  <si>
    <t>05.08.2022 21:24:27</t>
  </si>
  <si>
    <t>05.08.2022 21:24:28</t>
  </si>
  <si>
    <t>05.08.2022 21:26:36</t>
  </si>
  <si>
    <t>05.08.2022 21:26:38</t>
  </si>
  <si>
    <t>05.08.2022 21:26:39</t>
  </si>
  <si>
    <t>05.08.2022 21:32:07</t>
  </si>
  <si>
    <t>05.08.2022 21:32:09</t>
  </si>
  <si>
    <t>05.08.2022 21:32:10</t>
  </si>
  <si>
    <t>05.08.2022 21:38:47</t>
  </si>
  <si>
    <t>05.08.2022 21:38:48</t>
  </si>
  <si>
    <t>05.08.2022 21:48:24</t>
  </si>
  <si>
    <t>05.08.2022 21:48:25</t>
  </si>
  <si>
    <t>05.08.2022 21:48:27</t>
  </si>
  <si>
    <t>05.08.2022 21:51:00</t>
  </si>
  <si>
    <t>05.08.2022 21:51:04</t>
  </si>
  <si>
    <t>05.08.2022 21:51:06</t>
  </si>
  <si>
    <t>05.08.2022 21:51:07</t>
  </si>
  <si>
    <t>05.08.2022 21:51:09</t>
  </si>
  <si>
    <t>05.08.2022 21:51:10</t>
  </si>
  <si>
    <t>05.08.2022 21:51:12</t>
  </si>
  <si>
    <t>05.08.2022 21:52:18</t>
  </si>
  <si>
    <t>05.08.2022 21:52:19</t>
  </si>
  <si>
    <t>05.08.2022 21:52:21</t>
  </si>
  <si>
    <t>05.08.2022 21:52:24</t>
  </si>
  <si>
    <t>05.08.2022 21:52:25</t>
  </si>
  <si>
    <t>05.08.2022 21:52:27</t>
  </si>
  <si>
    <t>05.08.2022 21:53:48</t>
  </si>
  <si>
    <t>05.08.2022 21:53:50</t>
  </si>
  <si>
    <t>05.08.2022 21:53:51</t>
  </si>
  <si>
    <t>05.08.2022 21:56:41</t>
  </si>
  <si>
    <t>05.08.2022 21:56:44</t>
  </si>
  <si>
    <t>05.08.2022 21:56:45</t>
  </si>
  <si>
    <t>05.08.2022 21:58:19</t>
  </si>
  <si>
    <t>05.08.2022 21:58:28</t>
  </si>
  <si>
    <t>05.08.2022 21:58:30</t>
  </si>
  <si>
    <t>05.08.2022 21:58:31</t>
  </si>
  <si>
    <t>05.08.2022 21:58:33</t>
  </si>
  <si>
    <t>05.08.2022 21:58:54</t>
  </si>
  <si>
    <t>05.08.2022 21:58:56</t>
  </si>
  <si>
    <t>05.08.2022 22:06:44</t>
  </si>
  <si>
    <t>05.08.2022 22:06:45</t>
  </si>
  <si>
    <t>05.08.2022 22:06:47</t>
  </si>
  <si>
    <t>05.08.2022 22:13:12</t>
  </si>
  <si>
    <t>05.08.2022 22:13:13</t>
  </si>
  <si>
    <t>05.08.2022 22:13:15</t>
  </si>
  <si>
    <t>05.08.2022 22:13:18</t>
  </si>
  <si>
    <t>05.08.2022 22:13:19</t>
  </si>
  <si>
    <t>05.08.2022 22:17:28</t>
  </si>
  <si>
    <t>05.08.2022 22:17:30</t>
  </si>
  <si>
    <t>05.08.2022 22:17:44</t>
  </si>
  <si>
    <t>05.08.2022 22:17:45</t>
  </si>
  <si>
    <t>05.08.2022 22:17:47</t>
  </si>
  <si>
    <t>05.08.2022 22:18:42</t>
  </si>
  <si>
    <t>05.08.2022 22:18:44</t>
  </si>
  <si>
    <t>05.08.2022 22:18:45</t>
  </si>
  <si>
    <t>05.08.2022 22:23:59</t>
  </si>
  <si>
    <t>05.08.2022 22:24:00</t>
  </si>
  <si>
    <t>05.08.2022 22:29:39</t>
  </si>
  <si>
    <t>05.08.2022 22:29:41</t>
  </si>
  <si>
    <t>05.08.2022 22:29:42</t>
  </si>
  <si>
    <t>05.08.2022 22:29:44</t>
  </si>
  <si>
    <t>05.08.2022 22:33:27</t>
  </si>
  <si>
    <t>05.08.2022 22:33:28</t>
  </si>
  <si>
    <t>05.08.2022 22:37:57</t>
  </si>
  <si>
    <t>05.08.2022 22:37:59</t>
  </si>
  <si>
    <t>05.08.2022 22:39:13</t>
  </si>
  <si>
    <t>05.08.2022 22:39:15</t>
  </si>
  <si>
    <t>05.08.2022 22:39:16</t>
  </si>
  <si>
    <t>05.08.2022 22:51:28</t>
  </si>
  <si>
    <t>05.08.2022 22:51:30</t>
  </si>
  <si>
    <t>05.08.2022 23:00:04</t>
  </si>
  <si>
    <t>05.08.2022 23:00:06</t>
  </si>
  <si>
    <t>05.08.2022 23:00:07</t>
  </si>
  <si>
    <t>05.08.2022 23:00:09</t>
  </si>
  <si>
    <t>05.08.2022 23:03:09</t>
  </si>
  <si>
    <t>05.08.2022 23:03:10</t>
  </si>
  <si>
    <t>05.08.2022 23:03:12</t>
  </si>
  <si>
    <t>05.08.2022 23:03:57</t>
  </si>
  <si>
    <t>05.08.2022 23:03:59</t>
  </si>
  <si>
    <t>05.08.2022 23:04:00</t>
  </si>
  <si>
    <t>05.08.2022 23:15:04</t>
  </si>
  <si>
    <t>05.08.2022 23:15:06</t>
  </si>
  <si>
    <t>05.08.2022 23:15:07</t>
  </si>
  <si>
    <t>05.08.2022 23:16:07</t>
  </si>
  <si>
    <t>05.08.2022 23:16:25</t>
  </si>
  <si>
    <t>05.08.2022 23:16:27</t>
  </si>
  <si>
    <t>05.08.2022 23:16:28</t>
  </si>
  <si>
    <t>05.08.2022 23:21:00</t>
  </si>
  <si>
    <t>05.08.2022 23:21:01</t>
  </si>
  <si>
    <t>05.08.2022 23:21:03</t>
  </si>
  <si>
    <t>05.08.2022 23:25:36</t>
  </si>
  <si>
    <t>05.08.2022 23:25:38</t>
  </si>
  <si>
    <t>05.08.2022 23:26:07</t>
  </si>
  <si>
    <t>05.08.2022 23:26:09</t>
  </si>
  <si>
    <t>05.08.2022 23:28:15</t>
  </si>
  <si>
    <t>05.08.2022 23:28:16</t>
  </si>
  <si>
    <t>05.08.2022 23:30:04</t>
  </si>
  <si>
    <t>05.08.2022 23:30:06</t>
  </si>
  <si>
    <t>05.08.2022 23:30:07</t>
  </si>
  <si>
    <t>05.08.2022 23:33:24</t>
  </si>
  <si>
    <t>05.08.2022 23:33:25</t>
  </si>
  <si>
    <t>05.08.2022 23:33:27</t>
  </si>
  <si>
    <t>05.08.2022 23:35:16</t>
  </si>
  <si>
    <t>05.08.2022 23:35:18</t>
  </si>
  <si>
    <t>05.08.2022 23:35:19</t>
  </si>
  <si>
    <t>05.08.2022 23:35:21</t>
  </si>
  <si>
    <t>05.08.2022 23:35:22</t>
  </si>
  <si>
    <t>05.08.2022 23:35:24</t>
  </si>
  <si>
    <t>05.08.2022 23:36:13</t>
  </si>
  <si>
    <t>05.08.2022 23:36:15</t>
  </si>
  <si>
    <t>05.08.2022 23:36:16</t>
  </si>
  <si>
    <t>05.08.2022 23:36:25</t>
  </si>
  <si>
    <t>05.08.2022 23:36:27</t>
  </si>
  <si>
    <t>05.08.2022 23:36:28</t>
  </si>
  <si>
    <t>05.08.2022 23:36:30</t>
  </si>
  <si>
    <t>05.08.2022 23:37:57</t>
  </si>
  <si>
    <t>05.08.2022 23:37:59</t>
  </si>
  <si>
    <t>05.08.2022 23:38:00</t>
  </si>
  <si>
    <t>05.08.2022 23:40:59</t>
  </si>
  <si>
    <t>05.08.2022 23:41:00</t>
  </si>
  <si>
    <t>05.08.2022 23:41:03</t>
  </si>
  <si>
    <t>05.08.2022 23:41:05</t>
  </si>
  <si>
    <t>05.08.2022 23:41:06</t>
  </si>
  <si>
    <t>05.08.2022 23:41:17</t>
  </si>
  <si>
    <t>05.08.2022 23:41:18</t>
  </si>
  <si>
    <t>05.08.2022 23:41:20</t>
  </si>
  <si>
    <t>05.08.2022 23:41:23</t>
  </si>
  <si>
    <t>05.08.2022 23:41:24</t>
  </si>
  <si>
    <t>05.08.2022 23:41:26</t>
  </si>
  <si>
    <t>05.08.2022 23:51:12</t>
  </si>
  <si>
    <t>05.08.2022 23:51:15</t>
  </si>
  <si>
    <t>05.08.2022 23:53:36</t>
  </si>
  <si>
    <t>05.08.2022 23:53:37</t>
  </si>
  <si>
    <t>05.08.2022 23:53:39</t>
  </si>
  <si>
    <t>05.08.2022 23:53:41</t>
  </si>
  <si>
    <t>05.08.2022 23:54:36</t>
  </si>
  <si>
    <t>05.08.2022 23:54:38</t>
  </si>
  <si>
    <t>05.08.2022 23:55:47</t>
  </si>
  <si>
    <t>05.08.2022 23:55:48</t>
  </si>
  <si>
    <t>05.08.2022 23:55:50</t>
  </si>
  <si>
    <t>05.08.2022 23:56:45</t>
  </si>
  <si>
    <t>05.08.2022 23:56:47</t>
  </si>
  <si>
    <t>05.08.2022 23:57:04</t>
  </si>
  <si>
    <t>05.08.2022 23:57:27</t>
  </si>
  <si>
    <t>05.08.2022 23:57:28</t>
  </si>
  <si>
    <t>05.08.2022 23:57:30</t>
  </si>
  <si>
    <t>06.08.2022 00:21:09</t>
  </si>
  <si>
    <t>06.08.2022 00:21:10</t>
  </si>
  <si>
    <t>06.08.2022 00:21:12</t>
  </si>
  <si>
    <t>06.08.2022 00:23:06</t>
  </si>
  <si>
    <t>06.08.2022 00:23:07</t>
  </si>
  <si>
    <t>06.08.2022 00:23:09</t>
  </si>
  <si>
    <t>06.08.2022 00:23:45</t>
  </si>
  <si>
    <t>06.08.2022 00:23:47</t>
  </si>
  <si>
    <t>06.08.2022 00:23:48</t>
  </si>
  <si>
    <t>06.08.2022 00:23:50</t>
  </si>
  <si>
    <t>06.08.2022 00:23:51</t>
  </si>
  <si>
    <t>06.08.2022 00:24:50</t>
  </si>
  <si>
    <t>06.08.2022 00:24:53</t>
  </si>
  <si>
    <t>06.08.2022 00:45:22</t>
  </si>
  <si>
    <t>06.08.2022 00:45:24</t>
  </si>
  <si>
    <t>06.08.2022 01:16:01</t>
  </si>
  <si>
    <t>06.08.2022 01:22:51</t>
  </si>
  <si>
    <t>06.08.2022 01:22:53</t>
  </si>
  <si>
    <t>06.08.2022 01:32:39</t>
  </si>
  <si>
    <t>06.08.2022 01:32:41</t>
  </si>
  <si>
    <t>06.08.2022 01:47:35</t>
  </si>
  <si>
    <t>06.08.2022 01:47:36</t>
  </si>
  <si>
    <t>06.08.2022 02:54:59</t>
  </si>
  <si>
    <t>06.08.2022 02:55:00</t>
  </si>
  <si>
    <t>06.08.2022 02:55:02</t>
  </si>
  <si>
    <t>06.08.2022 03:18:57</t>
  </si>
  <si>
    <t>06.08.2022 03:18:59</t>
  </si>
  <si>
    <t>06.08.2022 03:19:00</t>
  </si>
  <si>
    <t>06.08.2022 04:00:25</t>
  </si>
  <si>
    <t>06.08.2022 04:00:27</t>
  </si>
  <si>
    <t>06.08.2022 04:20:57</t>
  </si>
  <si>
    <t>06.08.2022 04:20:59</t>
  </si>
  <si>
    <t>06.08.2022 04:21:00</t>
  </si>
  <si>
    <t>06.08.2022 05:08:04</t>
  </si>
  <si>
    <t>06.08.2022 05:08:06</t>
  </si>
  <si>
    <t>06.08.2022 05:17:07</t>
  </si>
  <si>
    <t>06.08.2022 05:17:09</t>
  </si>
  <si>
    <t>06.08.2022 05:17:13</t>
  </si>
  <si>
    <t>06.08.2022 05:21:19</t>
  </si>
  <si>
    <t>06.08.2022 05:21:21</t>
  </si>
  <si>
    <t>06.08.2022 05:21:22</t>
  </si>
  <si>
    <t>06.08.2022 05:21:24</t>
  </si>
  <si>
    <t>06.08.2022 05:26:57</t>
  </si>
  <si>
    <t>06.08.2022 05:26:59</t>
  </si>
  <si>
    <t>06.08.2022 05:27:00</t>
  </si>
  <si>
    <t>06.08.2022 05:31:59</t>
  </si>
  <si>
    <t>06.08.2022 05:32:00</t>
  </si>
  <si>
    <t>06.08.2022 05:32:02</t>
  </si>
  <si>
    <t>06.08.2022 05:41:30</t>
  </si>
  <si>
    <t>06.08.2022 05:41:31</t>
  </si>
  <si>
    <t>06.08.2022 05:41:33</t>
  </si>
  <si>
    <t>06.08.2022 05:41:57</t>
  </si>
  <si>
    <t>06.08.2022 05:41:59</t>
  </si>
  <si>
    <t>06.08.2022 05:57:03</t>
  </si>
  <si>
    <t>06.08.2022 05:57:04</t>
  </si>
  <si>
    <t>06.08.2022 06:05:38</t>
  </si>
  <si>
    <t>06.08.2022 06:05:39</t>
  </si>
  <si>
    <t>06.08.2022 06:05:41</t>
  </si>
  <si>
    <t>06.08.2022 06:09:34</t>
  </si>
  <si>
    <t>06.08.2022 06:09:36</t>
  </si>
  <si>
    <t>06.08.2022 06:09:37</t>
  </si>
  <si>
    <t>06.08.2022 06:11:51</t>
  </si>
  <si>
    <t>06.08.2022 06:14:35</t>
  </si>
  <si>
    <t>06.08.2022 06:14:36</t>
  </si>
  <si>
    <t>06.08.2022 06:14:48</t>
  </si>
  <si>
    <t>06.08.2022 06:14:50</t>
  </si>
  <si>
    <t>06.08.2022 06:14:51</t>
  </si>
  <si>
    <t>06.08.2022 06:16:41</t>
  </si>
  <si>
    <t>06.08.2022 06:16:44</t>
  </si>
  <si>
    <t>06.08.2022 06:18:54</t>
  </si>
  <si>
    <t>06.08.2022 06:18:56</t>
  </si>
  <si>
    <t>06.08.2022 06:18:57</t>
  </si>
  <si>
    <t>06.08.2022 06:22:35</t>
  </si>
  <si>
    <t>06.08.2022 06:22:36</t>
  </si>
  <si>
    <t>06.08.2022 06:23:44</t>
  </si>
  <si>
    <t>06.08.2022 06:23:45</t>
  </si>
  <si>
    <t>06.08.2022 06:23:54</t>
  </si>
  <si>
    <t>06.08.2022 06:23:56</t>
  </si>
  <si>
    <t>06.08.2022 06:25:50</t>
  </si>
  <si>
    <t>06.08.2022 06:25:51</t>
  </si>
  <si>
    <t>06.08.2022 06:28:15</t>
  </si>
  <si>
    <t>06.08.2022 06:28:16</t>
  </si>
  <si>
    <t>06.08.2022 06:28:18</t>
  </si>
  <si>
    <t>06.08.2022 06:28:27</t>
  </si>
  <si>
    <t>06.08.2022 06:28:28</t>
  </si>
  <si>
    <t>06.08.2022 06:28:30</t>
  </si>
  <si>
    <t>06.08.2022 06:28:31</t>
  </si>
  <si>
    <t>06.08.2022 06:28:33</t>
  </si>
  <si>
    <t>06.08.2022 06:28:34</t>
  </si>
  <si>
    <t>06.08.2022 06:33:42</t>
  </si>
  <si>
    <t>06.08.2022 06:33:44</t>
  </si>
  <si>
    <t>06.08.2022 06:33:47</t>
  </si>
  <si>
    <t>06.08.2022 06:35:34</t>
  </si>
  <si>
    <t>06.08.2022 06:35:36</t>
  </si>
  <si>
    <t>06.08.2022 06:35:57</t>
  </si>
  <si>
    <t>06.08.2022 06:35:59</t>
  </si>
  <si>
    <t>06.08.2022 06:36:00</t>
  </si>
  <si>
    <t>06.08.2022 06:37:15</t>
  </si>
  <si>
    <t>06.08.2022 06:37:16</t>
  </si>
  <si>
    <t>06.08.2022 06:37:57</t>
  </si>
  <si>
    <t>06.08.2022 06:37:59</t>
  </si>
  <si>
    <t>06.08.2022 06:38:00</t>
  </si>
  <si>
    <t>06.08.2022 06:38:02</t>
  </si>
  <si>
    <t>06.08.2022 06:38:11</t>
  </si>
  <si>
    <t>06.08.2022 06:38:12</t>
  </si>
  <si>
    <t>06.08.2022 06:38:38</t>
  </si>
  <si>
    <t>06.08.2022 06:38:40</t>
  </si>
  <si>
    <t>06.08.2022 06:38:41</t>
  </si>
  <si>
    <t>06.08.2022 06:41:47</t>
  </si>
  <si>
    <t>06.08.2022 06:41:48</t>
  </si>
  <si>
    <t>06.08.2022 06:42:27</t>
  </si>
  <si>
    <t>06.08.2022 06:42:28</t>
  </si>
  <si>
    <t>06.08.2022 06:45:12</t>
  </si>
  <si>
    <t>06.08.2022 06:45:13</t>
  </si>
  <si>
    <t>06.08.2022 06:45:33</t>
  </si>
  <si>
    <t>06.08.2022 06:46:36</t>
  </si>
  <si>
    <t>06.08.2022 06:46:38</t>
  </si>
  <si>
    <t>06.08.2022 06:46:39</t>
  </si>
  <si>
    <t>06.08.2022 06:54:10</t>
  </si>
  <si>
    <t>06.08.2022 06:54:13</t>
  </si>
  <si>
    <t>06.08.2022 06:54:15</t>
  </si>
  <si>
    <t>06.08.2022 06:54:16</t>
  </si>
  <si>
    <t>06.08.2022 06:56:07</t>
  </si>
  <si>
    <t>06.08.2022 06:56:13</t>
  </si>
  <si>
    <t>06.08.2022 06:56:15</t>
  </si>
  <si>
    <t>06.08.2022 06:56:24</t>
  </si>
  <si>
    <t>06.08.2022 06:56:25</t>
  </si>
  <si>
    <t>06.08.2022 06:56:27</t>
  </si>
  <si>
    <t>06.08.2022 06:56:56</t>
  </si>
  <si>
    <t>06.08.2022 06:56:57</t>
  </si>
  <si>
    <t>06.08.2022 06:56:59</t>
  </si>
  <si>
    <t>06.08.2022 06:57:20</t>
  </si>
  <si>
    <t>06.08.2022 06:57:21</t>
  </si>
  <si>
    <t>06.08.2022 06:58:16</t>
  </si>
  <si>
    <t>06.08.2022 06:58:28</t>
  </si>
  <si>
    <t>06.08.2022 06:58:30</t>
  </si>
  <si>
    <t>06.08.2022 06:58:31</t>
  </si>
  <si>
    <t>06.08.2022 07:02:09</t>
  </si>
  <si>
    <t>06.08.2022 07:02:10</t>
  </si>
  <si>
    <t>06.08.2022 07:02:12</t>
  </si>
  <si>
    <t>06.08.2022 07:03:51</t>
  </si>
  <si>
    <t>06.08.2022 07:03:53</t>
  </si>
  <si>
    <t>06.08.2022 07:05:53</t>
  </si>
  <si>
    <t>06.08.2022 07:05:54</t>
  </si>
  <si>
    <t>06.08.2022 07:05:59</t>
  </si>
  <si>
    <t>06.08.2022 07:06:00</t>
  </si>
  <si>
    <t>06.08.2022 07:06:02</t>
  </si>
  <si>
    <t>06.08.2022 07:11:10</t>
  </si>
  <si>
    <t>06.08.2022 07:11:12</t>
  </si>
  <si>
    <t>06.08.2022 07:11:13</t>
  </si>
  <si>
    <t>06.08.2022 07:11:15</t>
  </si>
  <si>
    <t>06.08.2022 07:19:21</t>
  </si>
  <si>
    <t>06.08.2022 07:19:22</t>
  </si>
  <si>
    <t>06.08.2022 07:21:22</t>
  </si>
  <si>
    <t>06.08.2022 07:21:24</t>
  </si>
  <si>
    <t>06.08.2022 07:23:45</t>
  </si>
  <si>
    <t>06.08.2022 07:25:57</t>
  </si>
  <si>
    <t>06.08.2022 07:25:59</t>
  </si>
  <si>
    <t>06.08.2022 07:27:50</t>
  </si>
  <si>
    <t>06.08.2022 07:27:51</t>
  </si>
  <si>
    <t>06.08.2022 07:27:53</t>
  </si>
  <si>
    <t>06.08.2022 07:27:57</t>
  </si>
  <si>
    <t>06.08.2022 07:27:59</t>
  </si>
  <si>
    <t>06.08.2022 07:30:51</t>
  </si>
  <si>
    <t>06.08.2022 07:32:50</t>
  </si>
  <si>
    <t>06.08.2022 07:35:25</t>
  </si>
  <si>
    <t>06.08.2022 07:35:27</t>
  </si>
  <si>
    <t>06.08.2022 07:36:39</t>
  </si>
  <si>
    <t>06.08.2022 07:36:40</t>
  </si>
  <si>
    <t>06.08.2022 07:36:42</t>
  </si>
  <si>
    <t>06.08.2022 07:37:28</t>
  </si>
  <si>
    <t>06.08.2022 07:37:30</t>
  </si>
  <si>
    <t>06.08.2022 07:37:31</t>
  </si>
  <si>
    <t>06.08.2022 07:37:53</t>
  </si>
  <si>
    <t>06.08.2022 07:37:54</t>
  </si>
  <si>
    <t>06.08.2022 07:39:18</t>
  </si>
  <si>
    <t>06.08.2022 07:39:19</t>
  </si>
  <si>
    <t>06.08.2022 07:40:47</t>
  </si>
  <si>
    <t>06.08.2022 07:40:48</t>
  </si>
  <si>
    <t>06.08.2022 07:40:50</t>
  </si>
  <si>
    <t>06.08.2022 07:41:06</t>
  </si>
  <si>
    <t>06.08.2022 07:41:07</t>
  </si>
  <si>
    <t>06.08.2022 07:41:24</t>
  </si>
  <si>
    <t>06.08.2022 07:41:25</t>
  </si>
  <si>
    <t>06.08.2022 07:41:27</t>
  </si>
  <si>
    <t>06.08.2022 07:41:28</t>
  </si>
  <si>
    <t>06.08.2022 07:41:30</t>
  </si>
  <si>
    <t>06.08.2022 07:41:31</t>
  </si>
  <si>
    <t>06.08.2022 07:41:33</t>
  </si>
  <si>
    <t>06.08.2022 07:41:34</t>
  </si>
  <si>
    <t>06.08.2022 07:42:06</t>
  </si>
  <si>
    <t>06.08.2022 07:42:07</t>
  </si>
  <si>
    <t>06.08.2022 07:42:09</t>
  </si>
  <si>
    <t>06.08.2022 07:42:10</t>
  </si>
  <si>
    <t>06.08.2022 07:42:12</t>
  </si>
  <si>
    <t>06.08.2022 07:42:13</t>
  </si>
  <si>
    <t>06.08.2022 07:42:25</t>
  </si>
  <si>
    <t>06.08.2022 07:42:54</t>
  </si>
  <si>
    <t>06.08.2022 07:42:56</t>
  </si>
  <si>
    <t>06.08.2022 07:42:57</t>
  </si>
  <si>
    <t>06.08.2022 07:43:56</t>
  </si>
  <si>
    <t>06.08.2022 07:43:58</t>
  </si>
  <si>
    <t>06.08.2022 07:44:54</t>
  </si>
  <si>
    <t>06.08.2022 07:47:39</t>
  </si>
  <si>
    <t>06.08.2022 07:50:33</t>
  </si>
  <si>
    <t>06.08.2022 07:50:34</t>
  </si>
  <si>
    <t>06.08.2022 07:52:59</t>
  </si>
  <si>
    <t>06.08.2022 07:53:00</t>
  </si>
  <si>
    <t>06.08.2022 07:53:14</t>
  </si>
  <si>
    <t>06.08.2022 07:53:17</t>
  </si>
  <si>
    <t>06.08.2022 07:55:51</t>
  </si>
  <si>
    <t>06.08.2022 07:55:53</t>
  </si>
  <si>
    <t>06.08.2022 07:55:54</t>
  </si>
  <si>
    <t>06.08.2022 07:56:39</t>
  </si>
  <si>
    <t>06.08.2022 07:56:40</t>
  </si>
  <si>
    <t>06.08.2022 07:56:42</t>
  </si>
  <si>
    <t>06.08.2022 08:00:09</t>
  </si>
  <si>
    <t>06.08.2022 08:00:10</t>
  </si>
  <si>
    <t>06.08.2022 08:00:12</t>
  </si>
  <si>
    <t>06.08.2022 08:01:30</t>
  </si>
  <si>
    <t>06.08.2022 08:01:31</t>
  </si>
  <si>
    <t>06.08.2022 08:01:33</t>
  </si>
  <si>
    <t>06.08.2022 08:01:34</t>
  </si>
  <si>
    <t>06.08.2022 08:02:28</t>
  </si>
  <si>
    <t>06.08.2022 08:02:30</t>
  </si>
  <si>
    <t>06.08.2022 08:06:48</t>
  </si>
  <si>
    <t>06.08.2022 08:06:50</t>
  </si>
  <si>
    <t>06.08.2022 08:06:53</t>
  </si>
  <si>
    <t>06.08.2022 08:06:54</t>
  </si>
  <si>
    <t>06.08.2022 08:07:13</t>
  </si>
  <si>
    <t>06.08.2022 08:07:56</t>
  </si>
  <si>
    <t>06.08.2022 08:07:57</t>
  </si>
  <si>
    <t>06.08.2022 08:08:05</t>
  </si>
  <si>
    <t>06.08.2022 08:08:06</t>
  </si>
  <si>
    <t>06.08.2022 08:08:08</t>
  </si>
  <si>
    <t>06.08.2022 08:08:47</t>
  </si>
  <si>
    <t>06.08.2022 08:08:49</t>
  </si>
  <si>
    <t>06.08.2022 08:08:50</t>
  </si>
  <si>
    <t>06.08.2022 08:09:01</t>
  </si>
  <si>
    <t>06.08.2022 08:09:03</t>
  </si>
  <si>
    <t>06.08.2022 08:10:39</t>
  </si>
  <si>
    <t>06.08.2022 08:10:42</t>
  </si>
  <si>
    <t>06.08.2022 08:14:33</t>
  </si>
  <si>
    <t>06.08.2022 08:14:34</t>
  </si>
  <si>
    <t>06.08.2022 08:16:03</t>
  </si>
  <si>
    <t>06.08.2022 08:16:04</t>
  </si>
  <si>
    <t>06.08.2022 08:20:30</t>
  </si>
  <si>
    <t>06.08.2022 08:20:31</t>
  </si>
  <si>
    <t>06.08.2022 08:21:50</t>
  </si>
  <si>
    <t>06.08.2022 08:21:51</t>
  </si>
  <si>
    <t>06.08.2022 08:22:13</t>
  </si>
  <si>
    <t>06.08.2022 08:22:15</t>
  </si>
  <si>
    <t>06.08.2022 08:22:33</t>
  </si>
  <si>
    <t>06.08.2022 08:22:34</t>
  </si>
  <si>
    <t>06.08.2022 08:22:48</t>
  </si>
  <si>
    <t>06.08.2022 08:22:50</t>
  </si>
  <si>
    <t>06.08.2022 08:23:47</t>
  </si>
  <si>
    <t>06.08.2022 08:23:48</t>
  </si>
  <si>
    <t>06.08.2022 08:25:31</t>
  </si>
  <si>
    <t>06.08.2022 08:26:18</t>
  </si>
  <si>
    <t>06.08.2022 08:26:19</t>
  </si>
  <si>
    <t>06.08.2022 08:27:13</t>
  </si>
  <si>
    <t>06.08.2022 08:27:15</t>
  </si>
  <si>
    <t>06.08.2022 08:27:39</t>
  </si>
  <si>
    <t>06.08.2022 08:27:40</t>
  </si>
  <si>
    <t>06.08.2022 08:27:42</t>
  </si>
  <si>
    <t>06.08.2022 08:28:19</t>
  </si>
  <si>
    <t>06.08.2022 08:28:21</t>
  </si>
  <si>
    <t>06.08.2022 08:29:39</t>
  </si>
  <si>
    <t>06.08.2022 08:34:31</t>
  </si>
  <si>
    <t>06.08.2022 08:34:33</t>
  </si>
  <si>
    <t>06.08.2022 08:34:34</t>
  </si>
  <si>
    <t>06.08.2022 08:37:45</t>
  </si>
  <si>
    <t>06.08.2022 08:38:18</t>
  </si>
  <si>
    <t>06.08.2022 08:38:19</t>
  </si>
  <si>
    <t>06.08.2022 08:40:00</t>
  </si>
  <si>
    <t>06.08.2022 08:40:01</t>
  </si>
  <si>
    <t>06.08.2022 08:40:16</t>
  </si>
  <si>
    <t>06.08.2022 08:40:50</t>
  </si>
  <si>
    <t>06.08.2022 08:40:51</t>
  </si>
  <si>
    <t>06.08.2022 08:41:22</t>
  </si>
  <si>
    <t>06.08.2022 08:43:47</t>
  </si>
  <si>
    <t>06.08.2022 08:43:48</t>
  </si>
  <si>
    <t>06.08.2022 08:43:51</t>
  </si>
  <si>
    <t>06.08.2022 08:43:59</t>
  </si>
  <si>
    <t>06.08.2022 08:45:22</t>
  </si>
  <si>
    <t>06.08.2022 08:47:19</t>
  </si>
  <si>
    <t>06.08.2022 08:47:33</t>
  </si>
  <si>
    <t>06.08.2022 08:47:34</t>
  </si>
  <si>
    <t>06.08.2022 08:48:12</t>
  </si>
  <si>
    <t>06.08.2022 08:48:13</t>
  </si>
  <si>
    <t>06.08.2022 08:55:22</t>
  </si>
  <si>
    <t>06.08.2022 08:55:50</t>
  </si>
  <si>
    <t>06.08.2022 08:57:16</t>
  </si>
  <si>
    <t>06.08.2022 08:57:18</t>
  </si>
  <si>
    <t>06.08.2022 08:57:36</t>
  </si>
  <si>
    <t>06.08.2022 08:57:37</t>
  </si>
  <si>
    <t>06.08.2022 08:57:51</t>
  </si>
  <si>
    <t>06.08.2022 08:57:53</t>
  </si>
  <si>
    <t>06.08.2022 08:58:22</t>
  </si>
  <si>
    <t>06.08.2022 08:59:01</t>
  </si>
  <si>
    <t>06.08.2022 08:59:03</t>
  </si>
  <si>
    <t>06.08.2022 08:59:30</t>
  </si>
  <si>
    <t>06.08.2022 08:59:31</t>
  </si>
  <si>
    <t>06.08.2022 08:59:33</t>
  </si>
  <si>
    <t>06.08.2022 09:01:03</t>
  </si>
  <si>
    <t>06.08.2022 09:01:06</t>
  </si>
  <si>
    <t>06.08.2022 09:01:07</t>
  </si>
  <si>
    <t>06.08.2022 09:01:09</t>
  </si>
  <si>
    <t>06.08.2022 09:02:18</t>
  </si>
  <si>
    <t>06.08.2022 09:02:48</t>
  </si>
  <si>
    <t>06.08.2022 09:02:50</t>
  </si>
  <si>
    <t>06.08.2022 09:02:59</t>
  </si>
  <si>
    <t>06.08.2022 09:03:00</t>
  </si>
  <si>
    <t>06.08.2022 09:03:02</t>
  </si>
  <si>
    <t>06.08.2022 09:04:30</t>
  </si>
  <si>
    <t>06.08.2022 09:04:31</t>
  </si>
  <si>
    <t>06.08.2022 09:08:47</t>
  </si>
  <si>
    <t>06.08.2022 09:09:12</t>
  </si>
  <si>
    <t>06.08.2022 09:09:13</t>
  </si>
  <si>
    <t>06.08.2022 09:09:15</t>
  </si>
  <si>
    <t>06.08.2022 09:09:48</t>
  </si>
  <si>
    <t>06.08.2022 09:09:50</t>
  </si>
  <si>
    <t>06.08.2022 09:12:01</t>
  </si>
  <si>
    <t>06.08.2022 09:12:03</t>
  </si>
  <si>
    <t>06.08.2022 09:12:56</t>
  </si>
  <si>
    <t>06.08.2022 09:12:57</t>
  </si>
  <si>
    <t>06.08.2022 09:13:38</t>
  </si>
  <si>
    <t>06.08.2022 09:13:40</t>
  </si>
  <si>
    <t>06.08.2022 09:13:41</t>
  </si>
  <si>
    <t>06.08.2022 09:15:24</t>
  </si>
  <si>
    <t>06.08.2022 09:19:09</t>
  </si>
  <si>
    <t>06.08.2022 09:19:27</t>
  </si>
  <si>
    <t>06.08.2022 09:19:28</t>
  </si>
  <si>
    <t>06.08.2022 09:20:01</t>
  </si>
  <si>
    <t>06.08.2022 09:20:03</t>
  </si>
  <si>
    <t>06.08.2022 09:20:30</t>
  </si>
  <si>
    <t>06.08.2022 09:20:31</t>
  </si>
  <si>
    <t>06.08.2022 09:20:33</t>
  </si>
  <si>
    <t>06.08.2022 09:20:34</t>
  </si>
  <si>
    <t>06.08.2022 09:20:42</t>
  </si>
  <si>
    <t>06.08.2022 09:20:45</t>
  </si>
  <si>
    <t>06.08.2022 09:21:33</t>
  </si>
  <si>
    <t>06.08.2022 09:21:34</t>
  </si>
  <si>
    <t>06.08.2022 09:21:36</t>
  </si>
  <si>
    <t>06.08.2022 09:22:27</t>
  </si>
  <si>
    <t>06.08.2022 09:22:28</t>
  </si>
  <si>
    <t>06.08.2022 09:24:01</t>
  </si>
  <si>
    <t>06.08.2022 09:24:03</t>
  </si>
  <si>
    <t>06.08.2022 09:24:45</t>
  </si>
  <si>
    <t>06.08.2022 09:24:46</t>
  </si>
  <si>
    <t>06.08.2022 09:26:22</t>
  </si>
  <si>
    <t>06.08.2022 09:27:04</t>
  </si>
  <si>
    <t>06.08.2022 09:27:06</t>
  </si>
  <si>
    <t>06.08.2022 09:27:07</t>
  </si>
  <si>
    <t>06.08.2022 09:27:36</t>
  </si>
  <si>
    <t>06.08.2022 09:27:37</t>
  </si>
  <si>
    <t>06.08.2022 09:27:39</t>
  </si>
  <si>
    <t>06.08.2022 09:28:06</t>
  </si>
  <si>
    <t>06.08.2022 09:28:39</t>
  </si>
  <si>
    <t>06.08.2022 09:28:40</t>
  </si>
  <si>
    <t>06.08.2022 09:28:42</t>
  </si>
  <si>
    <t>06.08.2022 09:29:15</t>
  </si>
  <si>
    <t>06.08.2022 09:29:16</t>
  </si>
  <si>
    <t>06.08.2022 09:29:18</t>
  </si>
  <si>
    <t>06.08.2022 09:29:19</t>
  </si>
  <si>
    <t>06.08.2022 09:29:21</t>
  </si>
  <si>
    <t>06.08.2022 09:29:42</t>
  </si>
  <si>
    <t>06.08.2022 09:29:43</t>
  </si>
  <si>
    <t>06.08.2022 09:29:45</t>
  </si>
  <si>
    <t>06.08.2022 09:29:46</t>
  </si>
  <si>
    <t>06.08.2022 09:31:50</t>
  </si>
  <si>
    <t>06.08.2022 09:31:51</t>
  </si>
  <si>
    <t>06.08.2022 09:31:53</t>
  </si>
  <si>
    <t>06.08.2022 09:31:54</t>
  </si>
  <si>
    <t>06.08.2022 09:32:10</t>
  </si>
  <si>
    <t>06.08.2022 09:32:16</t>
  </si>
  <si>
    <t>06.08.2022 09:32:18</t>
  </si>
  <si>
    <t>06.08.2022 09:32:19</t>
  </si>
  <si>
    <t>06.08.2022 09:32:21</t>
  </si>
  <si>
    <t>06.08.2022 09:33:00</t>
  </si>
  <si>
    <t>06.08.2022 09:33:53</t>
  </si>
  <si>
    <t>06.08.2022 09:33:54</t>
  </si>
  <si>
    <t>06.08.2022 09:33:56</t>
  </si>
  <si>
    <t>06.08.2022 09:34:04</t>
  </si>
  <si>
    <t>06.08.2022 09:34:06</t>
  </si>
  <si>
    <t>06.08.2022 09:34:27</t>
  </si>
  <si>
    <t>06.08.2022 09:34:28</t>
  </si>
  <si>
    <t>06.08.2022 09:34:45</t>
  </si>
  <si>
    <t>06.08.2022 09:34:46</t>
  </si>
  <si>
    <t>06.08.2022 09:35:33</t>
  </si>
  <si>
    <t>06.08.2022 09:35:34</t>
  </si>
  <si>
    <t>06.08.2022 09:36:04</t>
  </si>
  <si>
    <t>06.08.2022 09:36:06</t>
  </si>
  <si>
    <t>06.08.2022 09:36:39</t>
  </si>
  <si>
    <t>06.08.2022 09:36:40</t>
  </si>
  <si>
    <t>06.08.2022 09:36:42</t>
  </si>
  <si>
    <t>06.08.2022 09:36:43</t>
  </si>
  <si>
    <t>06.08.2022 09:37:36</t>
  </si>
  <si>
    <t>06.08.2022 09:37:37</t>
  </si>
  <si>
    <t>06.08.2022 09:37:39</t>
  </si>
  <si>
    <t>06.08.2022 09:37:54</t>
  </si>
  <si>
    <t>06.08.2022 09:37:56</t>
  </si>
  <si>
    <t>06.08.2022 09:39:45</t>
  </si>
  <si>
    <t>06.08.2022 09:39:47</t>
  </si>
  <si>
    <t>06.08.2022 09:39:48</t>
  </si>
  <si>
    <t>06.08.2022 09:40:21</t>
  </si>
  <si>
    <t>06.08.2022 09:40:22</t>
  </si>
  <si>
    <t>06.08.2022 09:40:37</t>
  </si>
  <si>
    <t>06.08.2022 09:40:39</t>
  </si>
  <si>
    <t>06.08.2022 09:40:40</t>
  </si>
  <si>
    <t>06.08.2022 09:42:06</t>
  </si>
  <si>
    <t>06.08.2022 09:42:50</t>
  </si>
  <si>
    <t>06.08.2022 09:42:51</t>
  </si>
  <si>
    <t>06.08.2022 09:42:59</t>
  </si>
  <si>
    <t>06.08.2022 09:43:00</t>
  </si>
  <si>
    <t>06.08.2022 09:43:02</t>
  </si>
  <si>
    <t>06.08.2022 09:45:33</t>
  </si>
  <si>
    <t>06.08.2022 09:45:34</t>
  </si>
  <si>
    <t>06.08.2022 09:45:47</t>
  </si>
  <si>
    <t>06.08.2022 09:45:48</t>
  </si>
  <si>
    <t>06.08.2022 09:45:50</t>
  </si>
  <si>
    <t>06.08.2022 09:45:51</t>
  </si>
  <si>
    <t>06.08.2022 09:45:53</t>
  </si>
  <si>
    <t>06.08.2022 09:45:54</t>
  </si>
  <si>
    <t>06.08.2022 09:46:42</t>
  </si>
  <si>
    <t>06.08.2022 09:46:44</t>
  </si>
  <si>
    <t>06.08.2022 09:47:22</t>
  </si>
  <si>
    <t>06.08.2022 09:47:24</t>
  </si>
  <si>
    <t>06.08.2022 09:50:15</t>
  </si>
  <si>
    <t>06.08.2022 09:50:16</t>
  </si>
  <si>
    <t>06.08.2022 09:50:18</t>
  </si>
  <si>
    <t>06.08.2022 09:51:18</t>
  </si>
  <si>
    <t>06.08.2022 09:51:19</t>
  </si>
  <si>
    <t>06.08.2022 09:52:10</t>
  </si>
  <si>
    <t>06.08.2022 09:52:12</t>
  </si>
  <si>
    <t>06.08.2022 09:52:18</t>
  </si>
  <si>
    <t>06.08.2022 09:52:19</t>
  </si>
  <si>
    <t>06.08.2022 09:53:42</t>
  </si>
  <si>
    <t>06.08.2022 09:53:44</t>
  </si>
  <si>
    <t>06.08.2022 09:53:45</t>
  </si>
  <si>
    <t>06.08.2022 09:54:06</t>
  </si>
  <si>
    <t>06.08.2022 09:54:07</t>
  </si>
  <si>
    <t>06.08.2022 09:54:09</t>
  </si>
  <si>
    <t>06.08.2022 09:54:48</t>
  </si>
  <si>
    <t>06.08.2022 09:54:51</t>
  </si>
  <si>
    <t>06.08.2022 09:54:54</t>
  </si>
  <si>
    <t>06.08.2022 09:57:51</t>
  </si>
  <si>
    <t>06.08.2022 09:57:54</t>
  </si>
  <si>
    <t>06.08.2022 10:01:50</t>
  </si>
  <si>
    <t>06.08.2022 10:01:51</t>
  </si>
  <si>
    <t>06.08.2022 10:02:27</t>
  </si>
  <si>
    <t>06.08.2022 10:03:06</t>
  </si>
  <si>
    <t>06.08.2022 10:03:07</t>
  </si>
  <si>
    <t>06.08.2022 10:03:50</t>
  </si>
  <si>
    <t>06.08.2022 10:03:51</t>
  </si>
  <si>
    <t>06.08.2022 10:04:13</t>
  </si>
  <si>
    <t>06.08.2022 10:04:18</t>
  </si>
  <si>
    <t>06.08.2022 10:04:19</t>
  </si>
  <si>
    <t>06.08.2022 10:04:21</t>
  </si>
  <si>
    <t>06.08.2022 10:04:22</t>
  </si>
  <si>
    <t>06.08.2022 10:04:24</t>
  </si>
  <si>
    <t>06.08.2022 10:04:27</t>
  </si>
  <si>
    <t>06.08.2022 10:04:28</t>
  </si>
  <si>
    <t>06.08.2022 10:04:36</t>
  </si>
  <si>
    <t>06.08.2022 10:05:27</t>
  </si>
  <si>
    <t>06.08.2022 10:05:30</t>
  </si>
  <si>
    <t>06.08.2022 10:07:12</t>
  </si>
  <si>
    <t>06.08.2022 10:07:13</t>
  </si>
  <si>
    <t>06.08.2022 10:08:10</t>
  </si>
  <si>
    <t>06.08.2022 10:08:12</t>
  </si>
  <si>
    <t>06.08.2022 10:09:21</t>
  </si>
  <si>
    <t>06.08.2022 10:09:22</t>
  </si>
  <si>
    <t>06.08.2022 10:10:18</t>
  </si>
  <si>
    <t>06.08.2022 10:10:19</t>
  </si>
  <si>
    <t>06.08.2022 10:10:48</t>
  </si>
  <si>
    <t>06.08.2022 10:10:50</t>
  </si>
  <si>
    <t>06.08.2022 10:12:15</t>
  </si>
  <si>
    <t>06.08.2022 10:13:33</t>
  </si>
  <si>
    <t>06.08.2022 10:13:34</t>
  </si>
  <si>
    <t>06.08.2022 10:13:43</t>
  </si>
  <si>
    <t>06.08.2022 10:13:50</t>
  </si>
  <si>
    <t>06.08.2022 10:13:51</t>
  </si>
  <si>
    <t>06.08.2022 10:15:22</t>
  </si>
  <si>
    <t>06.08.2022 10:15:24</t>
  </si>
  <si>
    <t>06.08.2022 10:15:25</t>
  </si>
  <si>
    <t>06.08.2022 10:15:27</t>
  </si>
  <si>
    <t>06.08.2022 10:15:28</t>
  </si>
  <si>
    <t>06.08.2022 10:15:30</t>
  </si>
  <si>
    <t>06.08.2022 10:16:51</t>
  </si>
  <si>
    <t>06.08.2022 10:16:53</t>
  </si>
  <si>
    <t>06.08.2022 10:16:54</t>
  </si>
  <si>
    <t>06.08.2022 10:17:18</t>
  </si>
  <si>
    <t>06.08.2022 10:17:19</t>
  </si>
  <si>
    <t>06.08.2022 10:18:22</t>
  </si>
  <si>
    <t>06.08.2022 10:18:25</t>
  </si>
  <si>
    <t>06.08.2022 10:18:30</t>
  </si>
  <si>
    <t>06.08.2022 10:18:31</t>
  </si>
  <si>
    <t>06.08.2022 10:18:33</t>
  </si>
  <si>
    <t>06.08.2022 10:19:16</t>
  </si>
  <si>
    <t>06.08.2022 10:19:18</t>
  </si>
  <si>
    <t>06.08.2022 10:19:19</t>
  </si>
  <si>
    <t>06.08.2022 10:19:21</t>
  </si>
  <si>
    <t>06.08.2022 10:20:31</t>
  </si>
  <si>
    <t>06.08.2022 10:20:33</t>
  </si>
  <si>
    <t>06.08.2022 10:22:50</t>
  </si>
  <si>
    <t>06.08.2022 10:22:51</t>
  </si>
  <si>
    <t>06.08.2022 10:22:53</t>
  </si>
  <si>
    <t>06.08.2022 10:22:54</t>
  </si>
  <si>
    <t>06.08.2022 10:23:40</t>
  </si>
  <si>
    <t>06.08.2022 10:23:42</t>
  </si>
  <si>
    <t>06.08.2022 10:24:04</t>
  </si>
  <si>
    <t>06.08.2022 10:24:06</t>
  </si>
  <si>
    <t>06.08.2022 10:25:06</t>
  </si>
  <si>
    <t>06.08.2022 10:25:07</t>
  </si>
  <si>
    <t>06.08.2022 10:28:13</t>
  </si>
  <si>
    <t>06.08.2022 10:29:09</t>
  </si>
  <si>
    <t>06.08.2022 10:30:01</t>
  </si>
  <si>
    <t>06.08.2022 10:30:03</t>
  </si>
  <si>
    <t>06.08.2022 10:30:42</t>
  </si>
  <si>
    <t>06.08.2022 10:30:43</t>
  </si>
  <si>
    <t>06.08.2022 10:30:45</t>
  </si>
  <si>
    <t>06.08.2022 10:33:06</t>
  </si>
  <si>
    <t>06.08.2022 10:33:07</t>
  </si>
  <si>
    <t>06.08.2022 10:33:09</t>
  </si>
  <si>
    <t>06.08.2022 10:36:45</t>
  </si>
  <si>
    <t>06.08.2022 10:36:47</t>
  </si>
  <si>
    <t>06.08.2022 10:36:51</t>
  </si>
  <si>
    <t>06.08.2022 10:36:57</t>
  </si>
  <si>
    <t>06.08.2022 10:38:27</t>
  </si>
  <si>
    <t>06.08.2022 10:38:28</t>
  </si>
  <si>
    <t>06.08.2022 10:38:39</t>
  </si>
  <si>
    <t>06.08.2022 10:40:28</t>
  </si>
  <si>
    <t>06.08.2022 10:40:30</t>
  </si>
  <si>
    <t>06.08.2022 10:42:24</t>
  </si>
  <si>
    <t>06.08.2022 10:42:25</t>
  </si>
  <si>
    <t>06.08.2022 10:44:04</t>
  </si>
  <si>
    <t>06.08.2022 10:44:51</t>
  </si>
  <si>
    <t>06.08.2022 10:44:53</t>
  </si>
  <si>
    <t>06.08.2022 10:45:19</t>
  </si>
  <si>
    <t>06.08.2022 10:45:21</t>
  </si>
  <si>
    <t>06.08.2022 10:45:22</t>
  </si>
  <si>
    <t>06.08.2022 10:46:15</t>
  </si>
  <si>
    <t>06.08.2022 10:46:16</t>
  </si>
  <si>
    <t>06.08.2022 10:48:09</t>
  </si>
  <si>
    <t>06.08.2022 10:49:33</t>
  </si>
  <si>
    <t>06.08.2022 10:49:36</t>
  </si>
  <si>
    <t>06.08.2022 10:49:50</t>
  </si>
  <si>
    <t>06.08.2022 10:50:15</t>
  </si>
  <si>
    <t>06.08.2022 10:50:16</t>
  </si>
  <si>
    <t>06.08.2022 10:50:21</t>
  </si>
  <si>
    <t>06.08.2022 10:50:22</t>
  </si>
  <si>
    <t>06.08.2022 10:50:37</t>
  </si>
  <si>
    <t>06.08.2022 10:50:39</t>
  </si>
  <si>
    <t>06.08.2022 10:51:28</t>
  </si>
  <si>
    <t>06.08.2022 10:51:30</t>
  </si>
  <si>
    <t>06.08.2022 10:52:00</t>
  </si>
  <si>
    <t>06.08.2022 10:52:01</t>
  </si>
  <si>
    <t>06.08.2022 10:52:03</t>
  </si>
  <si>
    <t>06.08.2022 10:52:04</t>
  </si>
  <si>
    <t>06.08.2022 10:52:15</t>
  </si>
  <si>
    <t>06.08.2022 10:52:16</t>
  </si>
  <si>
    <t>06.08.2022 10:54:15</t>
  </si>
  <si>
    <t>06.08.2022 10:54:16</t>
  </si>
  <si>
    <t>06.08.2022 10:54:31</t>
  </si>
  <si>
    <t>06.08.2022 10:54:33</t>
  </si>
  <si>
    <t>06.08.2022 10:55:50</t>
  </si>
  <si>
    <t>06.08.2022 10:55:51</t>
  </si>
  <si>
    <t>06.08.2022 10:57:00</t>
  </si>
  <si>
    <t>06.08.2022 10:57:01</t>
  </si>
  <si>
    <t>06.08.2022 10:59:12</t>
  </si>
  <si>
    <t>06.08.2022 10:59:13</t>
  </si>
  <si>
    <t>06.08.2022 11:00:01</t>
  </si>
  <si>
    <t>06.08.2022 11:00:03</t>
  </si>
  <si>
    <t>06.08.2022 11:01:07</t>
  </si>
  <si>
    <t>06.08.2022 11:01:09</t>
  </si>
  <si>
    <t>06.08.2022 11:02:22</t>
  </si>
  <si>
    <t>06.08.2022 11:02:24</t>
  </si>
  <si>
    <t>06.08.2022 11:05:07</t>
  </si>
  <si>
    <t>06.08.2022 11:05:18</t>
  </si>
  <si>
    <t>06.08.2022 11:05:19</t>
  </si>
  <si>
    <t>06.08.2022 11:05:21</t>
  </si>
  <si>
    <t>06.08.2022 11:05:25</t>
  </si>
  <si>
    <t>06.08.2022 11:05:27</t>
  </si>
  <si>
    <t>06.08.2022 11:05:40</t>
  </si>
  <si>
    <t>06.08.2022 11:05:42</t>
  </si>
  <si>
    <t>06.08.2022 11:05:55</t>
  </si>
  <si>
    <t>06.08.2022 11:05:57</t>
  </si>
  <si>
    <t>06.08.2022 11:06:13</t>
  </si>
  <si>
    <t>06.08.2022 11:06:15</t>
  </si>
  <si>
    <t>06.08.2022 11:06:16</t>
  </si>
  <si>
    <t>06.08.2022 11:06:18</t>
  </si>
  <si>
    <t>06.08.2022 11:06:19</t>
  </si>
  <si>
    <t>06.08.2022 11:06:30</t>
  </si>
  <si>
    <t>06.08.2022 11:06:31</t>
  </si>
  <si>
    <t>06.08.2022 11:06:33</t>
  </si>
  <si>
    <t>06.08.2022 11:08:03</t>
  </si>
  <si>
    <t>06.08.2022 11:08:04</t>
  </si>
  <si>
    <t>06.08.2022 11:08:06</t>
  </si>
  <si>
    <t>06.08.2022 11:09:07</t>
  </si>
  <si>
    <t>06.08.2022 11:09:09</t>
  </si>
  <si>
    <t>06.08.2022 11:09:10</t>
  </si>
  <si>
    <t>06.08.2022 11:09:12</t>
  </si>
  <si>
    <t>06.08.2022 11:11:36</t>
  </si>
  <si>
    <t>06.08.2022 11:12:07</t>
  </si>
  <si>
    <t>06.08.2022 11:12:09</t>
  </si>
  <si>
    <t>06.08.2022 11:14:10</t>
  </si>
  <si>
    <t>06.08.2022 11:14:12</t>
  </si>
  <si>
    <t>06.08.2022 11:14:13</t>
  </si>
  <si>
    <t>06.08.2022 11:14:39</t>
  </si>
  <si>
    <t>06.08.2022 11:14:40</t>
  </si>
  <si>
    <t>06.08.2022 11:14:42</t>
  </si>
  <si>
    <t>06.08.2022 11:14:45</t>
  </si>
  <si>
    <t>06.08.2022 11:14:46</t>
  </si>
  <si>
    <t>06.08.2022 11:16:12</t>
  </si>
  <si>
    <t>06.08.2022 11:16:28</t>
  </si>
  <si>
    <t>06.08.2022 11:16:50</t>
  </si>
  <si>
    <t>06.08.2022 11:18:48</t>
  </si>
  <si>
    <t>06.08.2022 11:18:57</t>
  </si>
  <si>
    <t>06.08.2022 11:19:11</t>
  </si>
  <si>
    <t>06.08.2022 11:19:12</t>
  </si>
  <si>
    <t>06.08.2022 11:19:44</t>
  </si>
  <si>
    <t>06.08.2022 11:19:46</t>
  </si>
  <si>
    <t>06.08.2022 11:20:13</t>
  </si>
  <si>
    <t>06.08.2022 11:20:15</t>
  </si>
  <si>
    <t>06.08.2022 11:20:19</t>
  </si>
  <si>
    <t>06.08.2022 11:20:21</t>
  </si>
  <si>
    <t>06.08.2022 11:20:22</t>
  </si>
  <si>
    <t>06.08.2022 11:20:31</t>
  </si>
  <si>
    <t>06.08.2022 11:20:33</t>
  </si>
  <si>
    <t>06.08.2022 11:21:13</t>
  </si>
  <si>
    <t>06.08.2022 11:21:15</t>
  </si>
  <si>
    <t>06.08.2022 11:21:43</t>
  </si>
  <si>
    <t>06.08.2022 11:21:45</t>
  </si>
  <si>
    <t>06.08.2022 11:23:45</t>
  </si>
  <si>
    <t>06.08.2022 11:24:09</t>
  </si>
  <si>
    <t>06.08.2022 11:25:59</t>
  </si>
  <si>
    <t>06.08.2022 11:26:11</t>
  </si>
  <si>
    <t>06.08.2022 11:26:12</t>
  </si>
  <si>
    <t>06.08.2022 11:26:14</t>
  </si>
  <si>
    <t>06.08.2022 11:27:13</t>
  </si>
  <si>
    <t>06.08.2022 11:27:15</t>
  </si>
  <si>
    <t>06.08.2022 11:27:16</t>
  </si>
  <si>
    <t>06.08.2022 11:28:25</t>
  </si>
  <si>
    <t>06.08.2022 11:28:27</t>
  </si>
  <si>
    <t>06.08.2022 11:31:30</t>
  </si>
  <si>
    <t>06.08.2022 11:31:53</t>
  </si>
  <si>
    <t>06.08.2022 11:31:54</t>
  </si>
  <si>
    <t>06.08.2022 11:33:24</t>
  </si>
  <si>
    <t>06.08.2022 11:33:39</t>
  </si>
  <si>
    <t>06.08.2022 11:33:40</t>
  </si>
  <si>
    <t>06.08.2022 11:35:40</t>
  </si>
  <si>
    <t>06.08.2022 11:35:42</t>
  </si>
  <si>
    <t>06.08.2022 11:38:19</t>
  </si>
  <si>
    <t>06.08.2022 11:38:21</t>
  </si>
  <si>
    <t>06.08.2022 11:39:12</t>
  </si>
  <si>
    <t>06.08.2022 11:39:13</t>
  </si>
  <si>
    <t>06.08.2022 11:39:15</t>
  </si>
  <si>
    <t>06.08.2022 11:40:09</t>
  </si>
  <si>
    <t>06.08.2022 11:40:56</t>
  </si>
  <si>
    <t>06.08.2022 11:40:59</t>
  </si>
  <si>
    <t>06.08.2022 11:42:48</t>
  </si>
  <si>
    <t>06.08.2022 11:44:25</t>
  </si>
  <si>
    <t>06.08.2022 11:44:45</t>
  </si>
  <si>
    <t>06.08.2022 11:44:47</t>
  </si>
  <si>
    <t>06.08.2022 11:48:09</t>
  </si>
  <si>
    <t>06.08.2022 11:48:10</t>
  </si>
  <si>
    <t>06.08.2022 11:48:12</t>
  </si>
  <si>
    <t>06.08.2022 11:48:37</t>
  </si>
  <si>
    <t>06.08.2022 11:48:39</t>
  </si>
  <si>
    <t>06.08.2022 11:49:21</t>
  </si>
  <si>
    <t>06.08.2022 11:49:22</t>
  </si>
  <si>
    <t>06.08.2022 11:49:39</t>
  </si>
  <si>
    <t>06.08.2022 11:49:40</t>
  </si>
  <si>
    <t>06.08.2022 11:50:37</t>
  </si>
  <si>
    <t>06.08.2022 11:50:39</t>
  </si>
  <si>
    <t>06.08.2022 11:50:40</t>
  </si>
  <si>
    <t>06.08.2022 11:52:19</t>
  </si>
  <si>
    <t>06.08.2022 11:52:21</t>
  </si>
  <si>
    <t>06.08.2022 11:52:24</t>
  </si>
  <si>
    <t>06.08.2022 11:52:25</t>
  </si>
  <si>
    <t>06.08.2022 11:52:51</t>
  </si>
  <si>
    <t>06.08.2022 11:54:13</t>
  </si>
  <si>
    <t>06.08.2022 11:54:15</t>
  </si>
  <si>
    <t>06.08.2022 11:54:16</t>
  </si>
  <si>
    <t>06.08.2022 11:54:18</t>
  </si>
  <si>
    <t>06.08.2022 11:56:51</t>
  </si>
  <si>
    <t>06.08.2022 11:56:54</t>
  </si>
  <si>
    <t>06.08.2022 11:56:56</t>
  </si>
  <si>
    <t>06.08.2022 11:57:43</t>
  </si>
  <si>
    <t>06.08.2022 12:03:44</t>
  </si>
  <si>
    <t>06.08.2022 12:03:45</t>
  </si>
  <si>
    <t>06.08.2022 12:04:04</t>
  </si>
  <si>
    <t>06.08.2022 12:04:06</t>
  </si>
  <si>
    <t>06.08.2022 12:04:07</t>
  </si>
  <si>
    <t>06.08.2022 12:06:12</t>
  </si>
  <si>
    <t>06.08.2022 12:06:13</t>
  </si>
  <si>
    <t>06.08.2022 12:06:45</t>
  </si>
  <si>
    <t>06.08.2022 12:06:50</t>
  </si>
  <si>
    <t>06.08.2022 12:07:50</t>
  </si>
  <si>
    <t>06.08.2022 12:07:51</t>
  </si>
  <si>
    <t>06.08.2022 12:07:53</t>
  </si>
  <si>
    <t>06.08.2022 12:07:54</t>
  </si>
  <si>
    <t>06.08.2022 12:08:03</t>
  </si>
  <si>
    <t>06.08.2022 12:08:04</t>
  </si>
  <si>
    <t>06.08.2022 12:08:21</t>
  </si>
  <si>
    <t>06.08.2022 12:08:22</t>
  </si>
  <si>
    <t>06.08.2022 12:10:10</t>
  </si>
  <si>
    <t>06.08.2022 12:10:12</t>
  </si>
  <si>
    <t>06.08.2022 12:15:47</t>
  </si>
  <si>
    <t>06.08.2022 12:16:53</t>
  </si>
  <si>
    <t>06.08.2022 12:16:54</t>
  </si>
  <si>
    <t>06.08.2022 12:17:59</t>
  </si>
  <si>
    <t>06.08.2022 12:18:44</t>
  </si>
  <si>
    <t>06.08.2022 12:18:46</t>
  </si>
  <si>
    <t>06.08.2022 12:18:47</t>
  </si>
  <si>
    <t>06.08.2022 12:19:04</t>
  </si>
  <si>
    <t>06.08.2022 12:19:45</t>
  </si>
  <si>
    <t>06.08.2022 12:19:47</t>
  </si>
  <si>
    <t>06.08.2022 12:19:48</t>
  </si>
  <si>
    <t>06.08.2022 12:21:56</t>
  </si>
  <si>
    <t>06.08.2022 12:21:57</t>
  </si>
  <si>
    <t>06.08.2022 12:22:03</t>
  </si>
  <si>
    <t>06.08.2022 12:22:04</t>
  </si>
  <si>
    <t>06.08.2022 12:22:06</t>
  </si>
  <si>
    <t>06.08.2022 12:22:09</t>
  </si>
  <si>
    <t>06.08.2022 12:22:19</t>
  </si>
  <si>
    <t>06.08.2022 12:22:21</t>
  </si>
  <si>
    <t>06.08.2022 12:23:48</t>
  </si>
  <si>
    <t>06.08.2022 12:23:50</t>
  </si>
  <si>
    <t>06.08.2022 12:25:10</t>
  </si>
  <si>
    <t>06.08.2022 12:25:12</t>
  </si>
  <si>
    <t>06.08.2022 12:25:13</t>
  </si>
  <si>
    <t>06.08.2022 12:25:15</t>
  </si>
  <si>
    <t>06.08.2022 12:25:48</t>
  </si>
  <si>
    <t>06.08.2022 12:25:50</t>
  </si>
  <si>
    <t>06.08.2022 12:25:51</t>
  </si>
  <si>
    <t>06.08.2022 12:25:53</t>
  </si>
  <si>
    <t>06.08.2022 12:26:48</t>
  </si>
  <si>
    <t>06.08.2022 12:26:50</t>
  </si>
  <si>
    <t>06.08.2022 12:27:41</t>
  </si>
  <si>
    <t>06.08.2022 12:27:44</t>
  </si>
  <si>
    <t>06.08.2022 12:30:18</t>
  </si>
  <si>
    <t>06.08.2022 12:30:19</t>
  </si>
  <si>
    <t>06.08.2022 12:30:21</t>
  </si>
  <si>
    <t>06.08.2022 12:31:04</t>
  </si>
  <si>
    <t>06.08.2022 12:31:06</t>
  </si>
  <si>
    <t>06.08.2022 12:31:07</t>
  </si>
  <si>
    <t>06.08.2022 12:31:09</t>
  </si>
  <si>
    <t>06.08.2022 12:31:21</t>
  </si>
  <si>
    <t>06.08.2022 12:31:28</t>
  </si>
  <si>
    <t>06.08.2022 12:31:30</t>
  </si>
  <si>
    <t>06.08.2022 12:31:31</t>
  </si>
  <si>
    <t>06.08.2022 12:31:33</t>
  </si>
  <si>
    <t>06.08.2022 12:32:01</t>
  </si>
  <si>
    <t>06.08.2022 12:32:03</t>
  </si>
  <si>
    <t>06.08.2022 12:32:34</t>
  </si>
  <si>
    <t>06.08.2022 12:32:36</t>
  </si>
  <si>
    <t>06.08.2022 12:35:03</t>
  </si>
  <si>
    <t>06.08.2022 12:35:04</t>
  </si>
  <si>
    <t>06.08.2022 12:35:06</t>
  </si>
  <si>
    <t>06.08.2022 12:35:07</t>
  </si>
  <si>
    <t>06.08.2022 12:35:57</t>
  </si>
  <si>
    <t>06.08.2022 12:35:59</t>
  </si>
  <si>
    <t>06.08.2022 12:36:00</t>
  </si>
  <si>
    <t>06.08.2022 12:37:06</t>
  </si>
  <si>
    <t>06.08.2022 12:37:07</t>
  </si>
  <si>
    <t>06.08.2022 12:37:09</t>
  </si>
  <si>
    <t>06.08.2022 12:37:10</t>
  </si>
  <si>
    <t>06.08.2022 12:39:27</t>
  </si>
  <si>
    <t>06.08.2022 12:39:28</t>
  </si>
  <si>
    <t>06.08.2022 12:39:30</t>
  </si>
  <si>
    <t>06.08.2022 12:39:50</t>
  </si>
  <si>
    <t>06.08.2022 12:39:51</t>
  </si>
  <si>
    <t>06.08.2022 12:39:53</t>
  </si>
  <si>
    <t>06.08.2022 12:41:59</t>
  </si>
  <si>
    <t>06.08.2022 12:42:02</t>
  </si>
  <si>
    <t>06.08.2022 12:42:15</t>
  </si>
  <si>
    <t>06.08.2022 12:43:33</t>
  </si>
  <si>
    <t>06.08.2022 12:43:34</t>
  </si>
  <si>
    <t>06.08.2022 12:43:36</t>
  </si>
  <si>
    <t>06.08.2022 12:43:39</t>
  </si>
  <si>
    <t>06.08.2022 12:47:33</t>
  </si>
  <si>
    <t>06.08.2022 12:47:34</t>
  </si>
  <si>
    <t>06.08.2022 12:47:37</t>
  </si>
  <si>
    <t>06.08.2022 12:47:39</t>
  </si>
  <si>
    <t>06.08.2022 12:47:42</t>
  </si>
  <si>
    <t>06.08.2022 12:47:43</t>
  </si>
  <si>
    <t>06.08.2022 12:47:45</t>
  </si>
  <si>
    <t>06.08.2022 12:47:46</t>
  </si>
  <si>
    <t>06.08.2022 12:49:44</t>
  </si>
  <si>
    <t>06.08.2022 12:49:45</t>
  </si>
  <si>
    <t>06.08.2022 12:49:47</t>
  </si>
  <si>
    <t>06.08.2022 12:51:53</t>
  </si>
  <si>
    <t>06.08.2022 12:51:54</t>
  </si>
  <si>
    <t>06.08.2022 12:51:56</t>
  </si>
  <si>
    <t>06.08.2022 12:51:57</t>
  </si>
  <si>
    <t>06.08.2022 12:51:59</t>
  </si>
  <si>
    <t>06.08.2022 12:52:00</t>
  </si>
  <si>
    <t>06.08.2022 12:52:02</t>
  </si>
  <si>
    <t>06.08.2022 12:52:26</t>
  </si>
  <si>
    <t>06.08.2022 12:52:29</t>
  </si>
  <si>
    <t>06.08.2022 12:53:10</t>
  </si>
  <si>
    <t>06.08.2022 12:53:12</t>
  </si>
  <si>
    <t>06.08.2022 12:53:13</t>
  </si>
  <si>
    <t>06.08.2022 12:53:15</t>
  </si>
  <si>
    <t>06.08.2022 12:53:45</t>
  </si>
  <si>
    <t>06.08.2022 12:53:48</t>
  </si>
  <si>
    <t>06.08.2022 12:53:50</t>
  </si>
  <si>
    <t>06.08.2022 12:54:01</t>
  </si>
  <si>
    <t>06.08.2022 12:54:03</t>
  </si>
  <si>
    <t>06.08.2022 12:54:04</t>
  </si>
  <si>
    <t>06.08.2022 12:54:13</t>
  </si>
  <si>
    <t>06.08.2022 12:54:15</t>
  </si>
  <si>
    <t>06.08.2022 12:54:16</t>
  </si>
  <si>
    <t>06.08.2022 12:54:34</t>
  </si>
  <si>
    <t>06.08.2022 12:54:36</t>
  </si>
  <si>
    <t>06.08.2022 12:54:37</t>
  </si>
  <si>
    <t>06.08.2022 12:54:40</t>
  </si>
  <si>
    <t>06.08.2022 12:54:42</t>
  </si>
  <si>
    <t>06.08.2022 12:56:24</t>
  </si>
  <si>
    <t>06.08.2022 12:56:51</t>
  </si>
  <si>
    <t>06.08.2022 12:56:53</t>
  </si>
  <si>
    <t>06.08.2022 12:57:09</t>
  </si>
  <si>
    <t>06.08.2022 12:57:28</t>
  </si>
  <si>
    <t>06.08.2022 12:57:48</t>
  </si>
  <si>
    <t>06.08.2022 12:57:50</t>
  </si>
  <si>
    <t>06.08.2022 12:57:51</t>
  </si>
  <si>
    <t>06.08.2022 12:58:42</t>
  </si>
  <si>
    <t>06.08.2022 12:59:48</t>
  </si>
  <si>
    <t>06.08.2022 12:59:50</t>
  </si>
  <si>
    <t>06.08.2022 13:03:51</t>
  </si>
  <si>
    <t>06.08.2022 13:03:53</t>
  </si>
  <si>
    <t>06.08.2022 13:03:54</t>
  </si>
  <si>
    <t>06.08.2022 13:03:56</t>
  </si>
  <si>
    <t>06.08.2022 13:05:07</t>
  </si>
  <si>
    <t>06.08.2022 13:05:09</t>
  </si>
  <si>
    <t>06.08.2022 13:05:10</t>
  </si>
  <si>
    <t>06.08.2022 13:05:50</t>
  </si>
  <si>
    <t>06.08.2022 13:05:51</t>
  </si>
  <si>
    <t>06.08.2022 13:07:07</t>
  </si>
  <si>
    <t>06.08.2022 13:07:09</t>
  </si>
  <si>
    <t>06.08.2022 13:10:22</t>
  </si>
  <si>
    <t>06.08.2022 13:10:47</t>
  </si>
  <si>
    <t>06.08.2022 13:10:48</t>
  </si>
  <si>
    <t>06.08.2022 13:10:50</t>
  </si>
  <si>
    <t>06.08.2022 13:11:00</t>
  </si>
  <si>
    <t>06.08.2022 13:13:15</t>
  </si>
  <si>
    <t>06.08.2022 13:13:16</t>
  </si>
  <si>
    <t>06.08.2022 13:13:18</t>
  </si>
  <si>
    <t>06.08.2022 13:14:48</t>
  </si>
  <si>
    <t>06.08.2022 13:14:50</t>
  </si>
  <si>
    <t>06.08.2022 13:17:01</t>
  </si>
  <si>
    <t>06.08.2022 13:17:03</t>
  </si>
  <si>
    <t>06.08.2022 13:18:59</t>
  </si>
  <si>
    <t>06.08.2022 13:19:00</t>
  </si>
  <si>
    <t>06.08.2022 13:21:53</t>
  </si>
  <si>
    <t>06.08.2022 13:21:54</t>
  </si>
  <si>
    <t>06.08.2022 13:23:01</t>
  </si>
  <si>
    <t>06.08.2022 13:23:03</t>
  </si>
  <si>
    <t>06.08.2022 13:23:04</t>
  </si>
  <si>
    <t>06.08.2022 13:23:27</t>
  </si>
  <si>
    <t>06.08.2022 13:23:28</t>
  </si>
  <si>
    <t>06.08.2022 13:24:42</t>
  </si>
  <si>
    <t>06.08.2022 13:27:31</t>
  </si>
  <si>
    <t>06.08.2022 13:28:47</t>
  </si>
  <si>
    <t>06.08.2022 13:28:50</t>
  </si>
  <si>
    <t>06.08.2022 13:29:28</t>
  </si>
  <si>
    <t>06.08.2022 13:29:30</t>
  </si>
  <si>
    <t>06.08.2022 13:29:31</t>
  </si>
  <si>
    <t>06.08.2022 13:30:41</t>
  </si>
  <si>
    <t>06.08.2022 13:30:42</t>
  </si>
  <si>
    <t>06.08.2022 13:30:44</t>
  </si>
  <si>
    <t>06.08.2022 13:30:45</t>
  </si>
  <si>
    <t>06.08.2022 13:30:47</t>
  </si>
  <si>
    <t>06.08.2022 13:30:48</t>
  </si>
  <si>
    <t>06.08.2022 13:31:30</t>
  </si>
  <si>
    <t>06.08.2022 13:31:31</t>
  </si>
  <si>
    <t>06.08.2022 13:31:34</t>
  </si>
  <si>
    <t>06.08.2022 13:31:36</t>
  </si>
  <si>
    <t>06.08.2022 13:33:18</t>
  </si>
  <si>
    <t>06.08.2022 13:33:19</t>
  </si>
  <si>
    <t>06.08.2022 13:33:21</t>
  </si>
  <si>
    <t>06.08.2022 13:34:31</t>
  </si>
  <si>
    <t>06.08.2022 13:34:33</t>
  </si>
  <si>
    <t>06.08.2022 13:35:07</t>
  </si>
  <si>
    <t>06.08.2022 13:35:09</t>
  </si>
  <si>
    <t>06.08.2022 13:35:10</t>
  </si>
  <si>
    <t>06.08.2022 13:35:25</t>
  </si>
  <si>
    <t>06.08.2022 13:35:27</t>
  </si>
  <si>
    <t>06.08.2022 13:35:28</t>
  </si>
  <si>
    <t>06.08.2022 13:35:33</t>
  </si>
  <si>
    <t>06.08.2022 13:35:36</t>
  </si>
  <si>
    <t>06.08.2022 13:37:59</t>
  </si>
  <si>
    <t>06.08.2022 13:38:06</t>
  </si>
  <si>
    <t>06.08.2022 13:38:26</t>
  </si>
  <si>
    <t>06.08.2022 13:38:27</t>
  </si>
  <si>
    <t>06.08.2022 13:38:29</t>
  </si>
  <si>
    <t>06.08.2022 13:41:22</t>
  </si>
  <si>
    <t>06.08.2022 13:41:24</t>
  </si>
  <si>
    <t>06.08.2022 13:41:25</t>
  </si>
  <si>
    <t>06.08.2022 13:41:57</t>
  </si>
  <si>
    <t>06.08.2022 13:41:59</t>
  </si>
  <si>
    <t>06.08.2022 13:42:53</t>
  </si>
  <si>
    <t>06.08.2022 13:42:55</t>
  </si>
  <si>
    <t>06.08.2022 13:42:56</t>
  </si>
  <si>
    <t>06.08.2022 13:43:10</t>
  </si>
  <si>
    <t>06.08.2022 13:43:12</t>
  </si>
  <si>
    <t>06.08.2022 13:45:13</t>
  </si>
  <si>
    <t>06.08.2022 13:45:15</t>
  </si>
  <si>
    <t>06.08.2022 13:45:21</t>
  </si>
  <si>
    <t>06.08.2022 13:45:27</t>
  </si>
  <si>
    <t>06.08.2022 13:45:28</t>
  </si>
  <si>
    <t>06.08.2022 13:45:30</t>
  </si>
  <si>
    <t>06.08.2022 13:45:31</t>
  </si>
  <si>
    <t>06.08.2022 13:45:33</t>
  </si>
  <si>
    <t>06.08.2022 13:45:37</t>
  </si>
  <si>
    <t>06.08.2022 13:45:39</t>
  </si>
  <si>
    <t>06.08.2022 13:45:40</t>
  </si>
  <si>
    <t>06.08.2022 13:45:42</t>
  </si>
  <si>
    <t>06.08.2022 13:45:51</t>
  </si>
  <si>
    <t>06.08.2022 13:46:24</t>
  </si>
  <si>
    <t>06.08.2022 13:46:25</t>
  </si>
  <si>
    <t>06.08.2022 13:47:50</t>
  </si>
  <si>
    <t>06.08.2022 13:47:51</t>
  </si>
  <si>
    <t>06.08.2022 13:47:53</t>
  </si>
  <si>
    <t>06.08.2022 13:49:03</t>
  </si>
  <si>
    <t>06.08.2022 13:49:04</t>
  </si>
  <si>
    <t>06.08.2022 13:50:09</t>
  </si>
  <si>
    <t>06.08.2022 13:50:10</t>
  </si>
  <si>
    <t>06.08.2022 13:50:12</t>
  </si>
  <si>
    <t>06.08.2022 13:50:28</t>
  </si>
  <si>
    <t>06.08.2022 13:50:30</t>
  </si>
  <si>
    <t>06.08.2022 13:52:15</t>
  </si>
  <si>
    <t>06.08.2022 13:52:16</t>
  </si>
  <si>
    <t>06.08.2022 13:52:18</t>
  </si>
  <si>
    <t>06.08.2022 13:52:37</t>
  </si>
  <si>
    <t>06.08.2022 13:52:39</t>
  </si>
  <si>
    <t>06.08.2022 13:52:40</t>
  </si>
  <si>
    <t>06.08.2022 13:54:07</t>
  </si>
  <si>
    <t>06.08.2022 13:54:09</t>
  </si>
  <si>
    <t>06.08.2022 13:54:56</t>
  </si>
  <si>
    <t>06.08.2022 13:54:57</t>
  </si>
  <si>
    <t>06.08.2022 13:55:21</t>
  </si>
  <si>
    <t>06.08.2022 13:56:34</t>
  </si>
  <si>
    <t>06.08.2022 13:56:37</t>
  </si>
  <si>
    <t>06.08.2022 13:56:39</t>
  </si>
  <si>
    <t>06.08.2022 13:56:40</t>
  </si>
  <si>
    <t>06.08.2022 13:59:44</t>
  </si>
  <si>
    <t>06.08.2022 14:02:01</t>
  </si>
  <si>
    <t>06.08.2022 14:02:03</t>
  </si>
  <si>
    <t>06.08.2022 14:02:33</t>
  </si>
  <si>
    <t>06.08.2022 14:02:34</t>
  </si>
  <si>
    <t>06.08.2022 14:03:51</t>
  </si>
  <si>
    <t>06.08.2022 14:03:53</t>
  </si>
  <si>
    <t>06.08.2022 14:06:16</t>
  </si>
  <si>
    <t>06.08.2022 14:06:18</t>
  </si>
  <si>
    <t>06.08.2022 14:08:10</t>
  </si>
  <si>
    <t>06.08.2022 14:08:12</t>
  </si>
  <si>
    <t>06.08.2022 14:10:07</t>
  </si>
  <si>
    <t>06.08.2022 14:10:09</t>
  </si>
  <si>
    <t>06.08.2022 14:14:45</t>
  </si>
  <si>
    <t>06.08.2022 14:14:47</t>
  </si>
  <si>
    <t>06.08.2022 14:15:28</t>
  </si>
  <si>
    <t>06.08.2022 14:15:30</t>
  </si>
  <si>
    <t>06.08.2022 14:15:31</t>
  </si>
  <si>
    <t>06.08.2022 14:15:45</t>
  </si>
  <si>
    <t>06.08.2022 14:19:03</t>
  </si>
  <si>
    <t>06.08.2022 14:19:06</t>
  </si>
  <si>
    <t>06.08.2022 14:20:00</t>
  </si>
  <si>
    <t>06.08.2022 14:20:01</t>
  </si>
  <si>
    <t>06.08.2022 14:20:03</t>
  </si>
  <si>
    <t>06.08.2022 14:20:31</t>
  </si>
  <si>
    <t>06.08.2022 14:20:34</t>
  </si>
  <si>
    <t>06.08.2022 14:21:31</t>
  </si>
  <si>
    <t>06.08.2022 14:21:33</t>
  </si>
  <si>
    <t>06.08.2022 14:22:03</t>
  </si>
  <si>
    <t>06.08.2022 14:22:04</t>
  </si>
  <si>
    <t>06.08.2022 14:23:19</t>
  </si>
  <si>
    <t>06.08.2022 14:23:21</t>
  </si>
  <si>
    <t>06.08.2022 14:23:34</t>
  </si>
  <si>
    <t>06.08.2022 14:23:36</t>
  </si>
  <si>
    <t>06.08.2022 14:32:27</t>
  </si>
  <si>
    <t>06.08.2022 14:32:28</t>
  </si>
  <si>
    <t>06.08.2022 14:35:07</t>
  </si>
  <si>
    <t>06.08.2022 14:35:09</t>
  </si>
  <si>
    <t>06.08.2022 14:35:10</t>
  </si>
  <si>
    <t>06.08.2022 14:36:06</t>
  </si>
  <si>
    <t>06.08.2022 14:36:07</t>
  </si>
  <si>
    <t>06.08.2022 14:36:09</t>
  </si>
  <si>
    <t>06.08.2022 14:36:39</t>
  </si>
  <si>
    <t>06.08.2022 14:36:40</t>
  </si>
  <si>
    <t>06.08.2022 14:36:42</t>
  </si>
  <si>
    <t>06.08.2022 14:40:24</t>
  </si>
  <si>
    <t>06.08.2022 14:40:25</t>
  </si>
  <si>
    <t>06.08.2022 14:40:27</t>
  </si>
  <si>
    <t>06.08.2022 14:41:51</t>
  </si>
  <si>
    <t>06.08.2022 14:41:54</t>
  </si>
  <si>
    <t>06.08.2022 14:42:15</t>
  </si>
  <si>
    <t>06.08.2022 14:42:16</t>
  </si>
  <si>
    <t>06.08.2022 14:42:18</t>
  </si>
  <si>
    <t>06.08.2022 14:42:34</t>
  </si>
  <si>
    <t>06.08.2022 14:43:09</t>
  </si>
  <si>
    <t>06.08.2022 14:44:07</t>
  </si>
  <si>
    <t>06.08.2022 14:45:10</t>
  </si>
  <si>
    <t>06.08.2022 14:45:13</t>
  </si>
  <si>
    <t>06.08.2022 14:45:15</t>
  </si>
  <si>
    <t>06.08.2022 14:46:51</t>
  </si>
  <si>
    <t>06.08.2022 14:46:53</t>
  </si>
  <si>
    <t>06.08.2022 14:46:59</t>
  </si>
  <si>
    <t>06.08.2022 14:47:00</t>
  </si>
  <si>
    <t>06.08.2022 14:47:02</t>
  </si>
  <si>
    <t>06.08.2022 14:47:03</t>
  </si>
  <si>
    <t>06.08.2022 14:47:14</t>
  </si>
  <si>
    <t>06.08.2022 14:48:36</t>
  </si>
  <si>
    <t>06.08.2022 14:48:37</t>
  </si>
  <si>
    <t>06.08.2022 14:48:41</t>
  </si>
  <si>
    <t>06.08.2022 14:49:24</t>
  </si>
  <si>
    <t>06.08.2022 14:50:53</t>
  </si>
  <si>
    <t>06.08.2022 14:51:48</t>
  </si>
  <si>
    <t>06.08.2022 14:51:50</t>
  </si>
  <si>
    <t>06.08.2022 14:51:53</t>
  </si>
  <si>
    <t>06.08.2022 14:51:54</t>
  </si>
  <si>
    <t>06.08.2022 14:52:50</t>
  </si>
  <si>
    <t>06.08.2022 14:52:51</t>
  </si>
  <si>
    <t>06.08.2022 14:52:53</t>
  </si>
  <si>
    <t>06.08.2022 14:54:34</t>
  </si>
  <si>
    <t>06.08.2022 14:54:36</t>
  </si>
  <si>
    <t>06.08.2022 14:55:21</t>
  </si>
  <si>
    <t>06.08.2022 14:55:22</t>
  </si>
  <si>
    <t>06.08.2022 14:55:27</t>
  </si>
  <si>
    <t>06.08.2022 14:55:28</t>
  </si>
  <si>
    <t>06.08.2022 14:57:01</t>
  </si>
  <si>
    <t>06.08.2022 14:58:24</t>
  </si>
  <si>
    <t>06.08.2022 14:58:25</t>
  </si>
  <si>
    <t>06.08.2022 14:58:27</t>
  </si>
  <si>
    <t>06.08.2022 14:58:28</t>
  </si>
  <si>
    <t>06.08.2022 14:58:30</t>
  </si>
  <si>
    <t>06.08.2022 14:59:40</t>
  </si>
  <si>
    <t>06.08.2022 14:59:42</t>
  </si>
  <si>
    <t>06.08.2022 14:59:44</t>
  </si>
  <si>
    <t>06.08.2022 14:59:45</t>
  </si>
  <si>
    <t>06.08.2022 15:02:45</t>
  </si>
  <si>
    <t>06.08.2022 15:02:47</t>
  </si>
  <si>
    <t>06.08.2022 15:02:48</t>
  </si>
  <si>
    <t>06.08.2022 15:03:04</t>
  </si>
  <si>
    <t>06.08.2022 15:03:06</t>
  </si>
  <si>
    <t>06.08.2022 15:03:07</t>
  </si>
  <si>
    <t>06.08.2022 15:03:09</t>
  </si>
  <si>
    <t>06.08.2022 15:03:10</t>
  </si>
  <si>
    <t>06.08.2022 15:08:09</t>
  </si>
  <si>
    <t>06.08.2022 15:08:12</t>
  </si>
  <si>
    <t>06.08.2022 15:11:51</t>
  </si>
  <si>
    <t>06.08.2022 15:12:51</t>
  </si>
  <si>
    <t>06.08.2022 15:12:53</t>
  </si>
  <si>
    <t>06.08.2022 15:12:54</t>
  </si>
  <si>
    <t>06.08.2022 15:12:56</t>
  </si>
  <si>
    <t>06.08.2022 15:13:47</t>
  </si>
  <si>
    <t>06.08.2022 15:13:49</t>
  </si>
  <si>
    <t>06.08.2022 15:13:50</t>
  </si>
  <si>
    <t>06.08.2022 15:14:16</t>
  </si>
  <si>
    <t>06.08.2022 15:14:28</t>
  </si>
  <si>
    <t>06.08.2022 15:14:30</t>
  </si>
  <si>
    <t>06.08.2022 15:18:03</t>
  </si>
  <si>
    <t>06.08.2022 15:18:04</t>
  </si>
  <si>
    <t>06.08.2022 15:18:06</t>
  </si>
  <si>
    <t>06.08.2022 15:18:09</t>
  </si>
  <si>
    <t>06.08.2022 15:18:10</t>
  </si>
  <si>
    <t>06.08.2022 15:19:06</t>
  </si>
  <si>
    <t>06.08.2022 15:19:09</t>
  </si>
  <si>
    <t>06.08.2022 15:19:16</t>
  </si>
  <si>
    <t>06.08.2022 15:19:18</t>
  </si>
  <si>
    <t>06.08.2022 15:22:13</t>
  </si>
  <si>
    <t>06.08.2022 15:22:15</t>
  </si>
  <si>
    <t>06.08.2022 15:22:44</t>
  </si>
  <si>
    <t>06.08.2022 15:22:45</t>
  </si>
  <si>
    <t>06.08.2022 15:23:07</t>
  </si>
  <si>
    <t>06.08.2022 15:23:09</t>
  </si>
  <si>
    <t>06.08.2022 15:23:10</t>
  </si>
  <si>
    <t>06.08.2022 15:26:51</t>
  </si>
  <si>
    <t>06.08.2022 15:26:53</t>
  </si>
  <si>
    <t>06.08.2022 15:27:31</t>
  </si>
  <si>
    <t>06.08.2022 15:27:33</t>
  </si>
  <si>
    <t>06.08.2022 15:27:34</t>
  </si>
  <si>
    <t>06.08.2022 15:31:04</t>
  </si>
  <si>
    <t>06.08.2022 15:31:06</t>
  </si>
  <si>
    <t>06.08.2022 15:31:47</t>
  </si>
  <si>
    <t>06.08.2022 15:31:48</t>
  </si>
  <si>
    <t>06.08.2022 15:31:50</t>
  </si>
  <si>
    <t>06.08.2022 15:36:37</t>
  </si>
  <si>
    <t>06.08.2022 15:37:51</t>
  </si>
  <si>
    <t>06.08.2022 15:37:53</t>
  </si>
  <si>
    <t>06.08.2022 15:38:03</t>
  </si>
  <si>
    <t>06.08.2022 15:38:04</t>
  </si>
  <si>
    <t>06.08.2022 15:38:12</t>
  </si>
  <si>
    <t>06.08.2022 15:38:33</t>
  </si>
  <si>
    <t>06.08.2022 15:41:09</t>
  </si>
  <si>
    <t>06.08.2022 15:41:44</t>
  </si>
  <si>
    <t>06.08.2022 15:43:04</t>
  </si>
  <si>
    <t>06.08.2022 15:43:06</t>
  </si>
  <si>
    <t>06.08.2022 15:46:06</t>
  </si>
  <si>
    <t>06.08.2022 15:46:07</t>
  </si>
  <si>
    <t>06.08.2022 15:50:06</t>
  </si>
  <si>
    <t>06.08.2022 15:50:07</t>
  </si>
  <si>
    <t>06.08.2022 15:50:33</t>
  </si>
  <si>
    <t>06.08.2022 15:52:51</t>
  </si>
  <si>
    <t>06.08.2022 15:54:50</t>
  </si>
  <si>
    <t>06.08.2022 15:54:51</t>
  </si>
  <si>
    <t>06.08.2022 15:55:57</t>
  </si>
  <si>
    <t>06.08.2022 15:58:03</t>
  </si>
  <si>
    <t>06.08.2022 15:58:36</t>
  </si>
  <si>
    <t>06.08.2022 15:58:37</t>
  </si>
  <si>
    <t>06.08.2022 15:58:39</t>
  </si>
  <si>
    <t>06.08.2022 15:58:50</t>
  </si>
  <si>
    <t>06.08.2022 15:58:51</t>
  </si>
  <si>
    <t>06.08.2022 16:00:39</t>
  </si>
  <si>
    <t>06.08.2022 16:03:04</t>
  </si>
  <si>
    <t>06.08.2022 16:03:07</t>
  </si>
  <si>
    <t>06.08.2022 16:05:56</t>
  </si>
  <si>
    <t>06.08.2022 16:05:57</t>
  </si>
  <si>
    <t>06.08.2022 16:05:59</t>
  </si>
  <si>
    <t>06.08.2022 16:06:30</t>
  </si>
  <si>
    <t>06.08.2022 16:08:16</t>
  </si>
  <si>
    <t>06.08.2022 16:08:18</t>
  </si>
  <si>
    <t>06.08.2022 16:13:12</t>
  </si>
  <si>
    <t>06.08.2022 16:13:13</t>
  </si>
  <si>
    <t>06.08.2022 16:13:15</t>
  </si>
  <si>
    <t>06.08.2022 16:15:27</t>
  </si>
  <si>
    <t>06.08.2022 16:16:25</t>
  </si>
  <si>
    <t>06.08.2022 16:17:01</t>
  </si>
  <si>
    <t>06.08.2022 16:17:03</t>
  </si>
  <si>
    <t>06.08.2022 16:17:04</t>
  </si>
  <si>
    <t>06.08.2022 16:17:33</t>
  </si>
  <si>
    <t>06.08.2022 16:17:34</t>
  </si>
  <si>
    <t>06.08.2022 16:17:46</t>
  </si>
  <si>
    <t>06.08.2022 16:18:53</t>
  </si>
  <si>
    <t>06.08.2022 16:18:54</t>
  </si>
  <si>
    <t>06.08.2022 16:18:56</t>
  </si>
  <si>
    <t>06.08.2022 16:22:28</t>
  </si>
  <si>
    <t>06.08.2022 16:22:30</t>
  </si>
  <si>
    <t>06.08.2022 16:23:03</t>
  </si>
  <si>
    <t>06.08.2022 16:23:04</t>
  </si>
  <si>
    <t>06.08.2022 16:23:06</t>
  </si>
  <si>
    <t>06.08.2022 16:25:45</t>
  </si>
  <si>
    <t>06.08.2022 16:25:47</t>
  </si>
  <si>
    <t>06.08.2022 16:25:48</t>
  </si>
  <si>
    <t>06.08.2022 16:26:21</t>
  </si>
  <si>
    <t>06.08.2022 16:26:22</t>
  </si>
  <si>
    <t>06.08.2022 16:26:50</t>
  </si>
  <si>
    <t>06.08.2022 16:26:51</t>
  </si>
  <si>
    <t>06.08.2022 16:29:09</t>
  </si>
  <si>
    <t>06.08.2022 16:29:10</t>
  </si>
  <si>
    <t>06.08.2022 16:29:12</t>
  </si>
  <si>
    <t>06.08.2022 16:32:01</t>
  </si>
  <si>
    <t>06.08.2022 16:34:06</t>
  </si>
  <si>
    <t>06.08.2022 16:35:57</t>
  </si>
  <si>
    <t>06.08.2022 16:36:03</t>
  </si>
  <si>
    <t>06.08.2022 16:36:05</t>
  </si>
  <si>
    <t>06.08.2022 16:39:28</t>
  </si>
  <si>
    <t>06.08.2022 16:39:30</t>
  </si>
  <si>
    <t>06.08.2022 16:40:19</t>
  </si>
  <si>
    <t>06.08.2022 16:40:50</t>
  </si>
  <si>
    <t>06.08.2022 16:40:54</t>
  </si>
  <si>
    <t>06.08.2022 16:40:56</t>
  </si>
  <si>
    <t>06.08.2022 16:42:01</t>
  </si>
  <si>
    <t>06.08.2022 16:42:19</t>
  </si>
  <si>
    <t>06.08.2022 16:42:21</t>
  </si>
  <si>
    <t>06.08.2022 16:42:22</t>
  </si>
  <si>
    <t>06.08.2022 16:42:50</t>
  </si>
  <si>
    <t>06.08.2022 16:42:51</t>
  </si>
  <si>
    <t>06.08.2022 16:42:53</t>
  </si>
  <si>
    <t>06.08.2022 16:42:54</t>
  </si>
  <si>
    <t>06.08.2022 16:42:57</t>
  </si>
  <si>
    <t>06.08.2022 16:42:59</t>
  </si>
  <si>
    <t>06.08.2022 16:43:05</t>
  </si>
  <si>
    <t>06.08.2022 16:43:06</t>
  </si>
  <si>
    <t>06.08.2022 16:44:22</t>
  </si>
  <si>
    <t>06.08.2022 16:45:06</t>
  </si>
  <si>
    <t>06.08.2022 16:47:36</t>
  </si>
  <si>
    <t>06.08.2022 16:47:37</t>
  </si>
  <si>
    <t>06.08.2022 16:49:03</t>
  </si>
  <si>
    <t>06.08.2022 16:49:04</t>
  </si>
  <si>
    <t>06.08.2022 16:51:33</t>
  </si>
  <si>
    <t>06.08.2022 16:52:06</t>
  </si>
  <si>
    <t>06.08.2022 16:52:07</t>
  </si>
  <si>
    <t>06.08.2022 16:52:09</t>
  </si>
  <si>
    <t>06.08.2022 16:52:10</t>
  </si>
  <si>
    <t>06.08.2022 16:53:21</t>
  </si>
  <si>
    <t>06.08.2022 16:53:22</t>
  </si>
  <si>
    <t>06.08.2022 16:53:36</t>
  </si>
  <si>
    <t>06.08.2022 16:54:31</t>
  </si>
  <si>
    <t>06.08.2022 16:54:33</t>
  </si>
  <si>
    <t>06.08.2022 16:55:28</t>
  </si>
  <si>
    <t>06.08.2022 16:55:30</t>
  </si>
  <si>
    <t>06.08.2022 16:55:33</t>
  </si>
  <si>
    <t>06.08.2022 16:57:39</t>
  </si>
  <si>
    <t>06.08.2022 16:57:40</t>
  </si>
  <si>
    <t>06.08.2022 16:58:01</t>
  </si>
  <si>
    <t>06.08.2022 16:58:03</t>
  </si>
  <si>
    <t>06.08.2022 16:59:15</t>
  </si>
  <si>
    <t>06.08.2022 16:59:59</t>
  </si>
  <si>
    <t>06.08.2022 17:00:00</t>
  </si>
  <si>
    <t>06.08.2022 17:00:21</t>
  </si>
  <si>
    <t>06.08.2022 17:00:23</t>
  </si>
  <si>
    <t>06.08.2022 17:00:24</t>
  </si>
  <si>
    <t>06.08.2022 17:00:43</t>
  </si>
  <si>
    <t>06.08.2022 17:00:44</t>
  </si>
  <si>
    <t>06.08.2022 17:01:15</t>
  </si>
  <si>
    <t>06.08.2022 17:01:16</t>
  </si>
  <si>
    <t>06.08.2022 17:03:15</t>
  </si>
  <si>
    <t>06.08.2022 17:03:16</t>
  </si>
  <si>
    <t>06.08.2022 17:03:18</t>
  </si>
  <si>
    <t>06.08.2022 17:03:51</t>
  </si>
  <si>
    <t>06.08.2022 17:03:53</t>
  </si>
  <si>
    <t>06.08.2022 17:04:18</t>
  </si>
  <si>
    <t>06.08.2022 17:04:19</t>
  </si>
  <si>
    <t>06.08.2022 17:04:21</t>
  </si>
  <si>
    <t>06.08.2022 17:04:51</t>
  </si>
  <si>
    <t>06.08.2022 17:04:53</t>
  </si>
  <si>
    <t>06.08.2022 17:04:56</t>
  </si>
  <si>
    <t>06.08.2022 17:05:23</t>
  </si>
  <si>
    <t>06.08.2022 17:05:24</t>
  </si>
  <si>
    <t>06.08.2022 17:06:15</t>
  </si>
  <si>
    <t>06.08.2022 17:07:16</t>
  </si>
  <si>
    <t>06.08.2022 17:07:18</t>
  </si>
  <si>
    <t>06.08.2022 17:07:19</t>
  </si>
  <si>
    <t>06.08.2022 17:08:25</t>
  </si>
  <si>
    <t>06.08.2022 17:08:27</t>
  </si>
  <si>
    <t>06.08.2022 17:11:53</t>
  </si>
  <si>
    <t>06.08.2022 17:11:54</t>
  </si>
  <si>
    <t>06.08.2022 17:13:25</t>
  </si>
  <si>
    <t>06.08.2022 17:15:01</t>
  </si>
  <si>
    <t>06.08.2022 17:15:03</t>
  </si>
  <si>
    <t>06.08.2022 17:15:04</t>
  </si>
  <si>
    <t>06.08.2022 17:15:06</t>
  </si>
  <si>
    <t>06.08.2022 17:15:27</t>
  </si>
  <si>
    <t>06.08.2022 17:15:28</t>
  </si>
  <si>
    <t>06.08.2022 17:15:31</t>
  </si>
  <si>
    <t>06.08.2022 17:16:21</t>
  </si>
  <si>
    <t>06.08.2022 17:16:22</t>
  </si>
  <si>
    <t>06.08.2022 17:16:24</t>
  </si>
  <si>
    <t>06.08.2022 17:18:22</t>
  </si>
  <si>
    <t>06.08.2022 17:18:24</t>
  </si>
  <si>
    <t>06.08.2022 17:18:39</t>
  </si>
  <si>
    <t>06.08.2022 17:19:37</t>
  </si>
  <si>
    <t>06.08.2022 17:19:39</t>
  </si>
  <si>
    <t>06.08.2022 17:19:40</t>
  </si>
  <si>
    <t>06.08.2022 17:19:42</t>
  </si>
  <si>
    <t>06.08.2022 17:20:47</t>
  </si>
  <si>
    <t>06.08.2022 17:20:48</t>
  </si>
  <si>
    <t>06.08.2022 17:20:50</t>
  </si>
  <si>
    <t>06.08.2022 17:21:01</t>
  </si>
  <si>
    <t>06.08.2022 17:21:03</t>
  </si>
  <si>
    <t>06.08.2022 17:21:04</t>
  </si>
  <si>
    <t>06.08.2022 17:22:53</t>
  </si>
  <si>
    <t>06.08.2022 17:23:15</t>
  </si>
  <si>
    <t>06.08.2022 17:23:16</t>
  </si>
  <si>
    <t>06.08.2022 17:23:18</t>
  </si>
  <si>
    <t>06.08.2022 17:24:50</t>
  </si>
  <si>
    <t>06.08.2022 17:24:51</t>
  </si>
  <si>
    <t>06.08.2022 17:25:22</t>
  </si>
  <si>
    <t>06.08.2022 17:25:24</t>
  </si>
  <si>
    <t>06.08.2022 17:25:39</t>
  </si>
  <si>
    <t>06.08.2022 17:27:45</t>
  </si>
  <si>
    <t>06.08.2022 17:27:47</t>
  </si>
  <si>
    <t>06.08.2022 17:27:48</t>
  </si>
  <si>
    <t>06.08.2022 17:30:06</t>
  </si>
  <si>
    <t>06.08.2022 17:30:07</t>
  </si>
  <si>
    <t>06.08.2022 17:30:09</t>
  </si>
  <si>
    <t>06.08.2022 17:30:25</t>
  </si>
  <si>
    <t>06.08.2022 17:30:27</t>
  </si>
  <si>
    <t>06.08.2022 17:32:18</t>
  </si>
  <si>
    <t>06.08.2022 17:32:19</t>
  </si>
  <si>
    <t>06.08.2022 17:32:56</t>
  </si>
  <si>
    <t>06.08.2022 17:32:57</t>
  </si>
  <si>
    <t>06.08.2022 17:37:41</t>
  </si>
  <si>
    <t>06.08.2022 17:37:42</t>
  </si>
  <si>
    <t>06.08.2022 17:37:44</t>
  </si>
  <si>
    <t>06.08.2022 17:38:07</t>
  </si>
  <si>
    <t>06.08.2022 17:38:09</t>
  </si>
  <si>
    <t>06.08.2022 17:38:34</t>
  </si>
  <si>
    <t>06.08.2022 17:38:48</t>
  </si>
  <si>
    <t>06.08.2022 17:38:50</t>
  </si>
  <si>
    <t>06.08.2022 17:39:18</t>
  </si>
  <si>
    <t>06.08.2022 17:39:19</t>
  </si>
  <si>
    <t>06.08.2022 17:39:37</t>
  </si>
  <si>
    <t>06.08.2022 17:39:39</t>
  </si>
  <si>
    <t>06.08.2022 17:41:01</t>
  </si>
  <si>
    <t>06.08.2022 17:41:03</t>
  </si>
  <si>
    <t>06.08.2022 17:42:37</t>
  </si>
  <si>
    <t>06.08.2022 17:45:10</t>
  </si>
  <si>
    <t>06.08.2022 17:45:12</t>
  </si>
  <si>
    <t>06.08.2022 17:45:13</t>
  </si>
  <si>
    <t>06.08.2022 17:47:51</t>
  </si>
  <si>
    <t>06.08.2022 17:47:53</t>
  </si>
  <si>
    <t>06.08.2022 17:48:01</t>
  </si>
  <si>
    <t>06.08.2022 17:48:07</t>
  </si>
  <si>
    <t>06.08.2022 17:50:48</t>
  </si>
  <si>
    <t>06.08.2022 17:51:10</t>
  </si>
  <si>
    <t>06.08.2022 17:51:12</t>
  </si>
  <si>
    <t>06.08.2022 17:54:13</t>
  </si>
  <si>
    <t>06.08.2022 17:54:15</t>
  </si>
  <si>
    <t>06.08.2022 17:55:10</t>
  </si>
  <si>
    <t>06.08.2022 17:55:12</t>
  </si>
  <si>
    <t>06.08.2022 17:55:13</t>
  </si>
  <si>
    <t>06.08.2022 17:55:15</t>
  </si>
  <si>
    <t>06.08.2022 17:55:16</t>
  </si>
  <si>
    <t>06.08.2022 17:55:18</t>
  </si>
  <si>
    <t>06.08.2022 17:55:51</t>
  </si>
  <si>
    <t>06.08.2022 17:55:53</t>
  </si>
  <si>
    <t>06.08.2022 17:57:10</t>
  </si>
  <si>
    <t>06.08.2022 17:57:12</t>
  </si>
  <si>
    <t>06.08.2022 17:57:31</t>
  </si>
  <si>
    <t>06.08.2022 17:57:33</t>
  </si>
  <si>
    <t>06.08.2022 17:59:01</t>
  </si>
  <si>
    <t>06.08.2022 17:59:03</t>
  </si>
  <si>
    <t>06.08.2022 18:01:33</t>
  </si>
  <si>
    <t>06.08.2022 18:01:34</t>
  </si>
  <si>
    <t>06.08.2022 18:01:36</t>
  </si>
  <si>
    <t>06.08.2022 18:03:04</t>
  </si>
  <si>
    <t>06.08.2022 18:03:06</t>
  </si>
  <si>
    <t>06.08.2022 18:03:07</t>
  </si>
  <si>
    <t>06.08.2022 18:03:09</t>
  </si>
  <si>
    <t>06.08.2022 18:03:43</t>
  </si>
  <si>
    <t>06.08.2022 18:04:45</t>
  </si>
  <si>
    <t>06.08.2022 18:04:47</t>
  </si>
  <si>
    <t>06.08.2022 18:05:24</t>
  </si>
  <si>
    <t>06.08.2022 18:05:25</t>
  </si>
  <si>
    <t>06.08.2022 18:06:15</t>
  </si>
  <si>
    <t>06.08.2022 18:06:16</t>
  </si>
  <si>
    <t>06.08.2022 18:06:50</t>
  </si>
  <si>
    <t>06.08.2022 18:06:51</t>
  </si>
  <si>
    <t>06.08.2022 18:06:56</t>
  </si>
  <si>
    <t>06.08.2022 18:06:57</t>
  </si>
  <si>
    <t>06.08.2022 18:11:33</t>
  </si>
  <si>
    <t>06.08.2022 18:11:34</t>
  </si>
  <si>
    <t>06.08.2022 18:19:16</t>
  </si>
  <si>
    <t>06.08.2022 18:19:18</t>
  </si>
  <si>
    <t>06.08.2022 18:19:19</t>
  </si>
  <si>
    <t>06.08.2022 18:19:39</t>
  </si>
  <si>
    <t>06.08.2022 18:19:40</t>
  </si>
  <si>
    <t>06.08.2022 18:23:18</t>
  </si>
  <si>
    <t>06.08.2022 18:24:59</t>
  </si>
  <si>
    <t>06.08.2022 18:25:00</t>
  </si>
  <si>
    <t>06.08.2022 18:25:02</t>
  </si>
  <si>
    <t>06.08.2022 18:27:28</t>
  </si>
  <si>
    <t>06.08.2022 18:28:44</t>
  </si>
  <si>
    <t>06.08.2022 18:28:45</t>
  </si>
  <si>
    <t>06.08.2022 18:28:47</t>
  </si>
  <si>
    <t>06.08.2022 18:29:15</t>
  </si>
  <si>
    <t>06.08.2022 18:30:09</t>
  </si>
  <si>
    <t>06.08.2022 18:30:10</t>
  </si>
  <si>
    <t>06.08.2022 18:30:12</t>
  </si>
  <si>
    <t>06.08.2022 18:30:48</t>
  </si>
  <si>
    <t>06.08.2022 18:30:50</t>
  </si>
  <si>
    <t>06.08.2022 18:30:51</t>
  </si>
  <si>
    <t>06.08.2022 18:33:09</t>
  </si>
  <si>
    <t>06.08.2022 18:33:10</t>
  </si>
  <si>
    <t>06.08.2022 18:33:12</t>
  </si>
  <si>
    <t>06.08.2022 18:34:19</t>
  </si>
  <si>
    <t>06.08.2022 18:34:21</t>
  </si>
  <si>
    <t>06.08.2022 18:34:22</t>
  </si>
  <si>
    <t>06.08.2022 18:34:56</t>
  </si>
  <si>
    <t>06.08.2022 18:34:57</t>
  </si>
  <si>
    <t>06.08.2022 18:36:16</t>
  </si>
  <si>
    <t>06.08.2022 18:36:18</t>
  </si>
  <si>
    <t>06.08.2022 18:36:19</t>
  </si>
  <si>
    <t>06.08.2022 18:36:22</t>
  </si>
  <si>
    <t>06.08.2022 18:36:24</t>
  </si>
  <si>
    <t>06.08.2022 18:36:25</t>
  </si>
  <si>
    <t>06.08.2022 18:36:36</t>
  </si>
  <si>
    <t>06.08.2022 18:36:37</t>
  </si>
  <si>
    <t>06.08.2022 18:37:21</t>
  </si>
  <si>
    <t>06.08.2022 18:37:22</t>
  </si>
  <si>
    <t>06.08.2022 18:37:24</t>
  </si>
  <si>
    <t>06.08.2022 18:38:24</t>
  </si>
  <si>
    <t>06.08.2022 18:38:25</t>
  </si>
  <si>
    <t>06.08.2022 18:38:27</t>
  </si>
  <si>
    <t>06.08.2022 18:42:21</t>
  </si>
  <si>
    <t>06.08.2022 18:42:22</t>
  </si>
  <si>
    <t>06.08.2022 18:42:24</t>
  </si>
  <si>
    <t>06.08.2022 18:43:54</t>
  </si>
  <si>
    <t>06.08.2022 18:43:56</t>
  </si>
  <si>
    <t>06.08.2022 18:43:57</t>
  </si>
  <si>
    <t>06.08.2022 18:43:59</t>
  </si>
  <si>
    <t>06.08.2022 18:44:35</t>
  </si>
  <si>
    <t>06.08.2022 18:44:37</t>
  </si>
  <si>
    <t>06.08.2022 18:44:38</t>
  </si>
  <si>
    <t>06.08.2022 18:45:07</t>
  </si>
  <si>
    <t>06.08.2022 18:45:09</t>
  </si>
  <si>
    <t>06.08.2022 18:45:10</t>
  </si>
  <si>
    <t>06.08.2022 18:46:42</t>
  </si>
  <si>
    <t>06.08.2022 18:46:59</t>
  </si>
  <si>
    <t>06.08.2022 18:47:00</t>
  </si>
  <si>
    <t>06.08.2022 18:47:02</t>
  </si>
  <si>
    <t>06.08.2022 18:48:54</t>
  </si>
  <si>
    <t>06.08.2022 18:48:59</t>
  </si>
  <si>
    <t>06.08.2022 18:49:00</t>
  </si>
  <si>
    <t>06.08.2022 18:49:03</t>
  </si>
  <si>
    <t>06.08.2022 18:50:36</t>
  </si>
  <si>
    <t>06.08.2022 18:50:41</t>
  </si>
  <si>
    <t>06.08.2022 18:50:42</t>
  </si>
  <si>
    <t>06.08.2022 18:50:44</t>
  </si>
  <si>
    <t>06.08.2022 18:52:03</t>
  </si>
  <si>
    <t>06.08.2022 18:52:04</t>
  </si>
  <si>
    <t>06.08.2022 18:55:15</t>
  </si>
  <si>
    <t>06.08.2022 18:55:16</t>
  </si>
  <si>
    <t>06.08.2022 18:56:36</t>
  </si>
  <si>
    <t>06.08.2022 18:56:37</t>
  </si>
  <si>
    <t>06.08.2022 18:56:39</t>
  </si>
  <si>
    <t>06.08.2022 18:56:54</t>
  </si>
  <si>
    <t>06.08.2022 18:56:56</t>
  </si>
  <si>
    <t>06.08.2022 18:58:00</t>
  </si>
  <si>
    <t>06.08.2022 18:58:03</t>
  </si>
  <si>
    <t>06.08.2022 18:58:40</t>
  </si>
  <si>
    <t>06.08.2022 18:58:42</t>
  </si>
  <si>
    <t>06.08.2022 18:58:50</t>
  </si>
  <si>
    <t>06.08.2022 18:59:41</t>
  </si>
  <si>
    <t>06.08.2022 18:59:42</t>
  </si>
  <si>
    <t>06.08.2022 18:59:44</t>
  </si>
  <si>
    <t>06.08.2022 18:59:45</t>
  </si>
  <si>
    <t>06.08.2022 18:59:47</t>
  </si>
  <si>
    <t>06.08.2022 19:01:39</t>
  </si>
  <si>
    <t>06.08.2022 19:04:30</t>
  </si>
  <si>
    <t>06.08.2022 19:04:31</t>
  </si>
  <si>
    <t>06.08.2022 19:08:33</t>
  </si>
  <si>
    <t>06.08.2022 19:15:47</t>
  </si>
  <si>
    <t>06.08.2022 19:15:48</t>
  </si>
  <si>
    <t>06.08.2022 19:18:57</t>
  </si>
  <si>
    <t>06.08.2022 19:19:00</t>
  </si>
  <si>
    <t>06.08.2022 19:19:02</t>
  </si>
  <si>
    <t>06.08.2022 19:20:33</t>
  </si>
  <si>
    <t>06.08.2022 19:20:34</t>
  </si>
  <si>
    <t>06.08.2022 19:20:36</t>
  </si>
  <si>
    <t>06.08.2022 19:20:37</t>
  </si>
  <si>
    <t>06.08.2022 19:23:31</t>
  </si>
  <si>
    <t>06.08.2022 19:23:36</t>
  </si>
  <si>
    <t>06.08.2022 19:23:37</t>
  </si>
  <si>
    <t>06.08.2022 19:24:28</t>
  </si>
  <si>
    <t>06.08.2022 19:24:30</t>
  </si>
  <si>
    <t>06.08.2022 19:27:36</t>
  </si>
  <si>
    <t>06.08.2022 19:27:37</t>
  </si>
  <si>
    <t>06.08.2022 19:28:59</t>
  </si>
  <si>
    <t>06.08.2022 19:29:02</t>
  </si>
  <si>
    <t>06.08.2022 19:29:03</t>
  </si>
  <si>
    <t>06.08.2022 19:30:45</t>
  </si>
  <si>
    <t>06.08.2022 19:30:47</t>
  </si>
  <si>
    <t>06.08.2022 19:33:07</t>
  </si>
  <si>
    <t>06.08.2022 19:33:09</t>
  </si>
  <si>
    <t>06.08.2022 19:33:10</t>
  </si>
  <si>
    <t>06.08.2022 19:36:21</t>
  </si>
  <si>
    <t>06.08.2022 19:36:22</t>
  </si>
  <si>
    <t>06.08.2022 19:37:53</t>
  </si>
  <si>
    <t>06.08.2022 19:38:22</t>
  </si>
  <si>
    <t>06.08.2022 19:38:24</t>
  </si>
  <si>
    <t>06.08.2022 19:38:30</t>
  </si>
  <si>
    <t>06.08.2022 19:40:07</t>
  </si>
  <si>
    <t>06.08.2022 19:52:48</t>
  </si>
  <si>
    <t>06.08.2022 19:52:50</t>
  </si>
  <si>
    <t>06.08.2022 19:54:36</t>
  </si>
  <si>
    <t>06.08.2022 19:54:38</t>
  </si>
  <si>
    <t>06.08.2022 19:55:33</t>
  </si>
  <si>
    <t>06.08.2022 19:55:34</t>
  </si>
  <si>
    <t>06.08.2022 19:55:36</t>
  </si>
  <si>
    <t>06.08.2022 19:57:10</t>
  </si>
  <si>
    <t>06.08.2022 19:57:53</t>
  </si>
  <si>
    <t>06.08.2022 19:57:54</t>
  </si>
  <si>
    <t>06.08.2022 20:02:01</t>
  </si>
  <si>
    <t>06.08.2022 20:02:03</t>
  </si>
  <si>
    <t>06.08.2022 20:02:04</t>
  </si>
  <si>
    <t>06.08.2022 20:02:57</t>
  </si>
  <si>
    <t>06.08.2022 20:02:59</t>
  </si>
  <si>
    <t>06.08.2022 20:09:25</t>
  </si>
  <si>
    <t>06.08.2022 20:09:30</t>
  </si>
  <si>
    <t>06.08.2022 20:09:31</t>
  </si>
  <si>
    <t>06.08.2022 20:14:21</t>
  </si>
  <si>
    <t>06.08.2022 20:14:22</t>
  </si>
  <si>
    <t>06.08.2022 20:20:24</t>
  </si>
  <si>
    <t>06.08.2022 20:20:25</t>
  </si>
  <si>
    <t>06.08.2022 20:20:28</t>
  </si>
  <si>
    <t>06.08.2022 20:20:30</t>
  </si>
  <si>
    <t>06.08.2022 20:20:31</t>
  </si>
  <si>
    <t>06.08.2022 20:21:03</t>
  </si>
  <si>
    <t>06.08.2022 20:29:21</t>
  </si>
  <si>
    <t>06.08.2022 20:29:22</t>
  </si>
  <si>
    <t>06.08.2022 20:29:24</t>
  </si>
  <si>
    <t>06.08.2022 20:32:12</t>
  </si>
  <si>
    <t>06.08.2022 20:32:13</t>
  </si>
  <si>
    <t>06.08.2022 20:32:19</t>
  </si>
  <si>
    <t>06.08.2022 20:32:21</t>
  </si>
  <si>
    <t>06.08.2022 20:32:28</t>
  </si>
  <si>
    <t>06.08.2022 20:32:30</t>
  </si>
  <si>
    <t>06.08.2022 20:32:31</t>
  </si>
  <si>
    <t>06.08.2022 20:32:33</t>
  </si>
  <si>
    <t>06.08.2022 20:32:34</t>
  </si>
  <si>
    <t>06.08.2022 20:33:50</t>
  </si>
  <si>
    <t>06.08.2022 20:33:51</t>
  </si>
  <si>
    <t>06.08.2022 20:33:53</t>
  </si>
  <si>
    <t>06.08.2022 20:33:54</t>
  </si>
  <si>
    <t>06.08.2022 20:33:56</t>
  </si>
  <si>
    <t>06.08.2022 20:34:13</t>
  </si>
  <si>
    <t>06.08.2022 20:34:42</t>
  </si>
  <si>
    <t>06.08.2022 20:34:44</t>
  </si>
  <si>
    <t>06.08.2022 20:37:15</t>
  </si>
  <si>
    <t>06.08.2022 20:37:16</t>
  </si>
  <si>
    <t>06.08.2022 20:38:18</t>
  </si>
  <si>
    <t>06.08.2022 20:38:19</t>
  </si>
  <si>
    <t>06.08.2022 20:44:16</t>
  </si>
  <si>
    <t>06.08.2022 20:44:21</t>
  </si>
  <si>
    <t>06.08.2022 20:46:27</t>
  </si>
  <si>
    <t>06.08.2022 20:46:30</t>
  </si>
  <si>
    <t>06.08.2022 20:46:31</t>
  </si>
  <si>
    <t>06.08.2022 20:46:33</t>
  </si>
  <si>
    <t>06.08.2022 20:46:51</t>
  </si>
  <si>
    <t>06.08.2022 20:46:53</t>
  </si>
  <si>
    <t>06.08.2022 20:46:54</t>
  </si>
  <si>
    <t>06.08.2022 20:47:33</t>
  </si>
  <si>
    <t>06.08.2022 20:47:34</t>
  </si>
  <si>
    <t>06.08.2022 20:47:36</t>
  </si>
  <si>
    <t>06.08.2022 20:47:42</t>
  </si>
  <si>
    <t>06.08.2022 20:47:45</t>
  </si>
  <si>
    <t>06.08.2022 20:47:47</t>
  </si>
  <si>
    <t>06.08.2022 20:50:13</t>
  </si>
  <si>
    <t>06.08.2022 20:50:15</t>
  </si>
  <si>
    <t>06.08.2022 20:50:16</t>
  </si>
  <si>
    <t>06.08.2022 20:50:18</t>
  </si>
  <si>
    <t>06.08.2022 20:50:19</t>
  </si>
  <si>
    <t>06.08.2022 20:53:27</t>
  </si>
  <si>
    <t>06.08.2022 20:53:28</t>
  </si>
  <si>
    <t>06.08.2022 20:53:30</t>
  </si>
  <si>
    <t>06.08.2022 20:53:47</t>
  </si>
  <si>
    <t>06.08.2022 20:53:48</t>
  </si>
  <si>
    <t>06.08.2022 20:53:50</t>
  </si>
  <si>
    <t>06.08.2022 20:53:51</t>
  </si>
  <si>
    <t>06.08.2022 21:08:16</t>
  </si>
  <si>
    <t>06.08.2022 21:08:18</t>
  </si>
  <si>
    <t>06.08.2022 21:20:07</t>
  </si>
  <si>
    <t>06.08.2022 21:20:09</t>
  </si>
  <si>
    <t>06.08.2022 21:23:10</t>
  </si>
  <si>
    <t>06.08.2022 21:23:12</t>
  </si>
  <si>
    <t>06.08.2022 21:23:13</t>
  </si>
  <si>
    <t>06.08.2022 21:23:51</t>
  </si>
  <si>
    <t>06.08.2022 21:23:54</t>
  </si>
  <si>
    <t>06.08.2022 21:27:51</t>
  </si>
  <si>
    <t>06.08.2022 21:27:53</t>
  </si>
  <si>
    <t>06.08.2022 21:28:53</t>
  </si>
  <si>
    <t>06.08.2022 21:28:54</t>
  </si>
  <si>
    <t>06.08.2022 21:28:56</t>
  </si>
  <si>
    <t>06.08.2022 21:32:03</t>
  </si>
  <si>
    <t>06.08.2022 21:32:04</t>
  </si>
  <si>
    <t>06.08.2022 21:34:38</t>
  </si>
  <si>
    <t>06.08.2022 21:34:39</t>
  </si>
  <si>
    <t>06.08.2022 21:38:57</t>
  </si>
  <si>
    <t>06.08.2022 21:38:59</t>
  </si>
  <si>
    <t>06.08.2022 21:40:33</t>
  </si>
  <si>
    <t>06.08.2022 21:40:36</t>
  </si>
  <si>
    <t>06.08.2022 21:43:47</t>
  </si>
  <si>
    <t>06.08.2022 21:43:48</t>
  </si>
  <si>
    <t>06.08.2022 21:44:12</t>
  </si>
  <si>
    <t>06.08.2022 21:44:13</t>
  </si>
  <si>
    <t>06.08.2022 21:44:15</t>
  </si>
  <si>
    <t>06.08.2022 21:49:04</t>
  </si>
  <si>
    <t>06.08.2022 21:49:45</t>
  </si>
  <si>
    <t>06.08.2022 21:49:47</t>
  </si>
  <si>
    <t>06.08.2022 21:52:25</t>
  </si>
  <si>
    <t>06.08.2022 21:57:57</t>
  </si>
  <si>
    <t>06.08.2022 21:57:59</t>
  </si>
  <si>
    <t>06.08.2022 21:58:00</t>
  </si>
  <si>
    <t>06.08.2022 22:00:53</t>
  </si>
  <si>
    <t>06.08.2022 22:02:18</t>
  </si>
  <si>
    <t>06.08.2022 22:02:19</t>
  </si>
  <si>
    <t>06.08.2022 22:05:42</t>
  </si>
  <si>
    <t>06.08.2022 22:05:44</t>
  </si>
  <si>
    <t>06.08.2022 22:08:10</t>
  </si>
  <si>
    <t>06.08.2022 22:08:12</t>
  </si>
  <si>
    <t>06.08.2022 22:10:41</t>
  </si>
  <si>
    <t>06.08.2022 22:10:42</t>
  </si>
  <si>
    <t>06.08.2022 22:10:44</t>
  </si>
  <si>
    <t>06.08.2022 22:10:45</t>
  </si>
  <si>
    <t>06.08.2022 22:19:10</t>
  </si>
  <si>
    <t>06.08.2022 22:19:12</t>
  </si>
  <si>
    <t>06.08.2022 22:27:12</t>
  </si>
  <si>
    <t>06.08.2022 22:27:13</t>
  </si>
  <si>
    <t>06.08.2022 22:27:15</t>
  </si>
  <si>
    <t>06.08.2022 22:28:01</t>
  </si>
  <si>
    <t>06.08.2022 22:28:03</t>
  </si>
  <si>
    <t>06.08.2022 22:28:04</t>
  </si>
  <si>
    <t>06.08.2022 22:35:47</t>
  </si>
  <si>
    <t>06.08.2022 22:35:48</t>
  </si>
  <si>
    <t>06.08.2022 22:38:47</t>
  </si>
  <si>
    <t>06.08.2022 22:38:48</t>
  </si>
  <si>
    <t>06.08.2022 22:38:50</t>
  </si>
  <si>
    <t>06.08.2022 22:59:06</t>
  </si>
  <si>
    <t>06.08.2022 22:59:07</t>
  </si>
  <si>
    <t>06.08.2022 22:59:09</t>
  </si>
  <si>
    <t>06.08.2022 23:01:50</t>
  </si>
  <si>
    <t>06.08.2022 23:01:51</t>
  </si>
  <si>
    <t>06.08.2022 23:02:57</t>
  </si>
  <si>
    <t>06.08.2022 23:02:59</t>
  </si>
  <si>
    <t>06.08.2022 23:03:00</t>
  </si>
  <si>
    <t>06.08.2022 23:04:03</t>
  </si>
  <si>
    <t>06.08.2022 23:04:04</t>
  </si>
  <si>
    <t>06.08.2022 23:13:24</t>
  </si>
  <si>
    <t>06.08.2022 23:13:25</t>
  </si>
  <si>
    <t>06.08.2022 23:13:27</t>
  </si>
  <si>
    <t>06.08.2022 23:33:57</t>
  </si>
  <si>
    <t>06.08.2022 23:33:59</t>
  </si>
  <si>
    <t>06.08.2022 23:34:00</t>
  </si>
  <si>
    <t>06.08.2022 23:41:25</t>
  </si>
  <si>
    <t>06.08.2022 23:47:22</t>
  </si>
  <si>
    <t>06.08.2022 23:47:24</t>
  </si>
  <si>
    <t>07.08.2022 00:14:31</t>
  </si>
  <si>
    <t>07.08.2022 00:14:33</t>
  </si>
  <si>
    <t>07.08.2022 00:22:45</t>
  </si>
  <si>
    <t>07.08.2022 00:33:33</t>
  </si>
  <si>
    <t>07.08.2022 00:33:34</t>
  </si>
  <si>
    <t>07.08.2022 00:34:27</t>
  </si>
  <si>
    <t>07.08.2022 00:34:28</t>
  </si>
  <si>
    <t>07.08.2022 01:03:35</t>
  </si>
  <si>
    <t>07.08.2022 01:52:12</t>
  </si>
  <si>
    <t>07.08.2022 01:52:13</t>
  </si>
  <si>
    <t>07.08.2022 01:52:15</t>
  </si>
  <si>
    <t>07.08.2022 01:58:47</t>
  </si>
  <si>
    <t>07.08.2022 01:58:48</t>
  </si>
  <si>
    <t>07.08.2022 04:03:56</t>
  </si>
  <si>
    <t>07.08.2022 04:20:57</t>
  </si>
  <si>
    <t>07.08.2022 04:31:07</t>
  </si>
  <si>
    <t>07.08.2022 04:31:09</t>
  </si>
  <si>
    <t>07.08.2022 04:34:35</t>
  </si>
  <si>
    <t>07.08.2022 04:34:36</t>
  </si>
  <si>
    <t>07.08.2022 04:43:47</t>
  </si>
  <si>
    <t>07.08.2022 04:43:48</t>
  </si>
  <si>
    <t>07.08.2022 04:59:18</t>
  </si>
  <si>
    <t>07.08.2022 04:59:19</t>
  </si>
  <si>
    <t>07.08.2022 05:23:22</t>
  </si>
  <si>
    <t>07.08.2022 05:23:24</t>
  </si>
  <si>
    <t>07.08.2022 05:44:03</t>
  </si>
  <si>
    <t>07.08.2022 05:44:04</t>
  </si>
  <si>
    <t>07.08.2022 05:57:59</t>
  </si>
  <si>
    <t>07.08.2022 05:58:52</t>
  </si>
  <si>
    <t>07.08.2022 05:58:53</t>
  </si>
  <si>
    <t>07.08.2022 05:58:55</t>
  </si>
  <si>
    <t>07.08.2022 05:58:56</t>
  </si>
  <si>
    <t>07.08.2022 06:17:25</t>
  </si>
  <si>
    <t>07.08.2022 06:17:27</t>
  </si>
  <si>
    <t>07.08.2022 06:18:06</t>
  </si>
  <si>
    <t>07.08.2022 06:18:07</t>
  </si>
  <si>
    <t>07.08.2022 06:18:09</t>
  </si>
  <si>
    <t>07.08.2022 06:20:45</t>
  </si>
  <si>
    <t>07.08.2022 06:20:47</t>
  </si>
  <si>
    <t>07.08.2022 06:30:33</t>
  </si>
  <si>
    <t>07.08.2022 06:30:34</t>
  </si>
  <si>
    <t>07.08.2022 06:30:36</t>
  </si>
  <si>
    <t>07.08.2022 06:31:33</t>
  </si>
  <si>
    <t>07.08.2022 06:31:34</t>
  </si>
  <si>
    <t>07.08.2022 06:38:44</t>
  </si>
  <si>
    <t>07.08.2022 06:38:45</t>
  </si>
  <si>
    <t>07.08.2022 06:38:47</t>
  </si>
  <si>
    <t>07.08.2022 06:41:10</t>
  </si>
  <si>
    <t>07.08.2022 06:41:12</t>
  </si>
  <si>
    <t>07.08.2022 06:41:13</t>
  </si>
  <si>
    <t>07.08.2022 06:45:10</t>
  </si>
  <si>
    <t>07.08.2022 06:51:12</t>
  </si>
  <si>
    <t>07.08.2022 06:51:13</t>
  </si>
  <si>
    <t>07.08.2022 06:53:15</t>
  </si>
  <si>
    <t>07.08.2022 06:53:16</t>
  </si>
  <si>
    <t>07.08.2022 06:53:36</t>
  </si>
  <si>
    <t>07.08.2022 06:53:37</t>
  </si>
  <si>
    <t>07.08.2022 06:53:39</t>
  </si>
  <si>
    <t>07.08.2022 07:03:36</t>
  </si>
  <si>
    <t>07.08.2022 07:03:37</t>
  </si>
  <si>
    <t>07.08.2022 07:03:39</t>
  </si>
  <si>
    <t>07.08.2022 07:04:21</t>
  </si>
  <si>
    <t>07.08.2022 07:04:24</t>
  </si>
  <si>
    <t>07.08.2022 07:10:24</t>
  </si>
  <si>
    <t>07.08.2022 07:10:25</t>
  </si>
  <si>
    <t>07.08.2022 07:15:33</t>
  </si>
  <si>
    <t>07.08.2022 07:15:34</t>
  </si>
  <si>
    <t>07.08.2022 07:15:36</t>
  </si>
  <si>
    <t>07.08.2022 07:22:59</t>
  </si>
  <si>
    <t>07.08.2022 07:23:00</t>
  </si>
  <si>
    <t>07.08.2022 07:26:06</t>
  </si>
  <si>
    <t>07.08.2022 07:26:07</t>
  </si>
  <si>
    <t>07.08.2022 07:35:01</t>
  </si>
  <si>
    <t>07.08.2022 07:35:03</t>
  </si>
  <si>
    <t>07.08.2022 07:35:04</t>
  </si>
  <si>
    <t>07.08.2022 07:38:54</t>
  </si>
  <si>
    <t>07.08.2022 07:38:56</t>
  </si>
  <si>
    <t>07.08.2022 07:39:28</t>
  </si>
  <si>
    <t>07.08.2022 07:39:30</t>
  </si>
  <si>
    <t>07.08.2022 07:40:28</t>
  </si>
  <si>
    <t>07.08.2022 07:40:30</t>
  </si>
  <si>
    <t>07.08.2022 07:41:47</t>
  </si>
  <si>
    <t>07.08.2022 07:41:48</t>
  </si>
  <si>
    <t>07.08.2022 07:41:50</t>
  </si>
  <si>
    <t>07.08.2022 07:43:45</t>
  </si>
  <si>
    <t>07.08.2022 07:43:47</t>
  </si>
  <si>
    <t>07.08.2022 07:43:48</t>
  </si>
  <si>
    <t>07.08.2022 07:45:37</t>
  </si>
  <si>
    <t>07.08.2022 07:45:39</t>
  </si>
  <si>
    <t>07.08.2022 07:48:50</t>
  </si>
  <si>
    <t>07.08.2022 07:48:51</t>
  </si>
  <si>
    <t>07.08.2022 07:48:53</t>
  </si>
  <si>
    <t>07.08.2022 07:49:54</t>
  </si>
  <si>
    <t>07.08.2022 07:49:56</t>
  </si>
  <si>
    <t>07.08.2022 07:49:57</t>
  </si>
  <si>
    <t>07.08.2022 07:50:44</t>
  </si>
  <si>
    <t>07.08.2022 07:50:46</t>
  </si>
  <si>
    <t>07.08.2022 07:53:24</t>
  </si>
  <si>
    <t>07.08.2022 07:53:25</t>
  </si>
  <si>
    <t>07.08.2022 07:53:27</t>
  </si>
  <si>
    <t>07.08.2022 07:55:50</t>
  </si>
  <si>
    <t>07.08.2022 07:59:59</t>
  </si>
  <si>
    <t>07.08.2022 08:00:00</t>
  </si>
  <si>
    <t>07.08.2022 08:00:55</t>
  </si>
  <si>
    <t>07.08.2022 08:04:36</t>
  </si>
  <si>
    <t>07.08.2022 08:04:37</t>
  </si>
  <si>
    <t>07.08.2022 08:08:28</t>
  </si>
  <si>
    <t>07.08.2022 08:08:30</t>
  </si>
  <si>
    <t>07.08.2022 08:08:31</t>
  </si>
  <si>
    <t>07.08.2022 08:09:01</t>
  </si>
  <si>
    <t>07.08.2022 08:09:54</t>
  </si>
  <si>
    <t>07.08.2022 08:09:56</t>
  </si>
  <si>
    <t>07.08.2022 08:12:31</t>
  </si>
  <si>
    <t>07.08.2022 08:12:33</t>
  </si>
  <si>
    <t>07.08.2022 08:15:03</t>
  </si>
  <si>
    <t>07.08.2022 08:15:37</t>
  </si>
  <si>
    <t>07.08.2022 08:15:39</t>
  </si>
  <si>
    <t>07.08.2022 08:22:12</t>
  </si>
  <si>
    <t>07.08.2022 08:22:13</t>
  </si>
  <si>
    <t>07.08.2022 08:24:44</t>
  </si>
  <si>
    <t>07.08.2022 08:34:27</t>
  </si>
  <si>
    <t>07.08.2022 08:34:28</t>
  </si>
  <si>
    <t>07.08.2022 08:34:30</t>
  </si>
  <si>
    <t>07.08.2022 08:34:37</t>
  </si>
  <si>
    <t>07.08.2022 08:34:39</t>
  </si>
  <si>
    <t>07.08.2022 08:35:36</t>
  </si>
  <si>
    <t>07.08.2022 08:36:12</t>
  </si>
  <si>
    <t>07.08.2022 08:36:15</t>
  </si>
  <si>
    <t>07.08.2022 08:36:16</t>
  </si>
  <si>
    <t>07.08.2022 08:41:30</t>
  </si>
  <si>
    <t>07.08.2022 08:41:31</t>
  </si>
  <si>
    <t>07.08.2022 08:41:33</t>
  </si>
  <si>
    <t>07.08.2022 08:42:16</t>
  </si>
  <si>
    <t>07.08.2022 08:45:09</t>
  </si>
  <si>
    <t>07.08.2022 08:45:12</t>
  </si>
  <si>
    <t>07.08.2022 08:45:37</t>
  </si>
  <si>
    <t>07.08.2022 08:45:39</t>
  </si>
  <si>
    <t>07.08.2022 08:45:40</t>
  </si>
  <si>
    <t>07.08.2022 08:46:01</t>
  </si>
  <si>
    <t>07.08.2022 08:46:03</t>
  </si>
  <si>
    <t>07.08.2022 08:46:04</t>
  </si>
  <si>
    <t>07.08.2022 08:46:06</t>
  </si>
  <si>
    <t>07.08.2022 08:46:07</t>
  </si>
  <si>
    <t>07.08.2022 08:46:09</t>
  </si>
  <si>
    <t>07.08.2022 08:46:54</t>
  </si>
  <si>
    <t>07.08.2022 08:46:56</t>
  </si>
  <si>
    <t>07.08.2022 08:52:42</t>
  </si>
  <si>
    <t>07.08.2022 08:52:44</t>
  </si>
  <si>
    <t>07.08.2022 08:52:45</t>
  </si>
  <si>
    <t>07.08.2022 08:54:04</t>
  </si>
  <si>
    <t>07.08.2022 08:54:16</t>
  </si>
  <si>
    <t>07.08.2022 08:54:18</t>
  </si>
  <si>
    <t>07.08.2022 08:55:10</t>
  </si>
  <si>
    <t>07.08.2022 08:55:12</t>
  </si>
  <si>
    <t>07.08.2022 08:55:39</t>
  </si>
  <si>
    <t>07.08.2022 08:55:40</t>
  </si>
  <si>
    <t>07.08.2022 08:55:42</t>
  </si>
  <si>
    <t>07.08.2022 08:55:56</t>
  </si>
  <si>
    <t>07.08.2022 08:55:57</t>
  </si>
  <si>
    <t>07.08.2022 09:04:45</t>
  </si>
  <si>
    <t>07.08.2022 09:04:47</t>
  </si>
  <si>
    <t>07.08.2022 09:07:21</t>
  </si>
  <si>
    <t>07.08.2022 09:07:53</t>
  </si>
  <si>
    <t>07.08.2022 09:07:54</t>
  </si>
  <si>
    <t>07.08.2022 09:07:56</t>
  </si>
  <si>
    <t>07.08.2022 09:11:31</t>
  </si>
  <si>
    <t>07.08.2022 09:11:33</t>
  </si>
  <si>
    <t>07.08.2022 09:11:34</t>
  </si>
  <si>
    <t>07.08.2022 09:15:03</t>
  </si>
  <si>
    <t>07.08.2022 09:15:04</t>
  </si>
  <si>
    <t>07.08.2022 09:15:06</t>
  </si>
  <si>
    <t>07.08.2022 09:16:00</t>
  </si>
  <si>
    <t>07.08.2022 09:16:56</t>
  </si>
  <si>
    <t>07.08.2022 09:18:45</t>
  </si>
  <si>
    <t>07.08.2022 09:18:47</t>
  </si>
  <si>
    <t>07.08.2022 09:21:27</t>
  </si>
  <si>
    <t>07.08.2022 09:21:28</t>
  </si>
  <si>
    <t>07.08.2022 09:22:10</t>
  </si>
  <si>
    <t>07.08.2022 09:22:16</t>
  </si>
  <si>
    <t>07.08.2022 09:22:18</t>
  </si>
  <si>
    <t>07.08.2022 09:25:59</t>
  </si>
  <si>
    <t>07.08.2022 09:26:00</t>
  </si>
  <si>
    <t>07.08.2022 09:26:32</t>
  </si>
  <si>
    <t>07.08.2022 09:26:34</t>
  </si>
  <si>
    <t>07.08.2022 09:30:22</t>
  </si>
  <si>
    <t>07.08.2022 09:30:24</t>
  </si>
  <si>
    <t>07.08.2022 09:30:25</t>
  </si>
  <si>
    <t>07.08.2022 09:30:42</t>
  </si>
  <si>
    <t>07.08.2022 09:30:45</t>
  </si>
  <si>
    <t>07.08.2022 09:30:47</t>
  </si>
  <si>
    <t>07.08.2022 09:33:04</t>
  </si>
  <si>
    <t>07.08.2022 09:36:22</t>
  </si>
  <si>
    <t>07.08.2022 09:36:24</t>
  </si>
  <si>
    <t>07.08.2022 09:36:25</t>
  </si>
  <si>
    <t>07.08.2022 09:37:16</t>
  </si>
  <si>
    <t>07.08.2022 09:37:18</t>
  </si>
  <si>
    <t>07.08.2022 09:38:41</t>
  </si>
  <si>
    <t>07.08.2022 09:38:42</t>
  </si>
  <si>
    <t>07.08.2022 09:40:51</t>
  </si>
  <si>
    <t>07.08.2022 09:41:12</t>
  </si>
  <si>
    <t>07.08.2022 09:41:31</t>
  </si>
  <si>
    <t>07.08.2022 09:41:59</t>
  </si>
  <si>
    <t>07.08.2022 09:43:37</t>
  </si>
  <si>
    <t>07.08.2022 09:43:39</t>
  </si>
  <si>
    <t>07.08.2022 09:44:30</t>
  </si>
  <si>
    <t>07.08.2022 09:44:31</t>
  </si>
  <si>
    <t>07.08.2022 09:44:33</t>
  </si>
  <si>
    <t>07.08.2022 09:45:59</t>
  </si>
  <si>
    <t>07.08.2022 09:50:25</t>
  </si>
  <si>
    <t>07.08.2022 09:50:27</t>
  </si>
  <si>
    <t>07.08.2022 09:51:18</t>
  </si>
  <si>
    <t>07.08.2022 09:51:59</t>
  </si>
  <si>
    <t>07.08.2022 09:53:30</t>
  </si>
  <si>
    <t>07.08.2022 09:53:33</t>
  </si>
  <si>
    <t>07.08.2022 09:53:34</t>
  </si>
  <si>
    <t>07.08.2022 09:53:36</t>
  </si>
  <si>
    <t>07.08.2022 09:53:54</t>
  </si>
  <si>
    <t>07.08.2022 09:53:57</t>
  </si>
  <si>
    <t>07.08.2022 09:53:59</t>
  </si>
  <si>
    <t>07.08.2022 09:54:24</t>
  </si>
  <si>
    <t>07.08.2022 09:55:41</t>
  </si>
  <si>
    <t>07.08.2022 09:57:01</t>
  </si>
  <si>
    <t>07.08.2022 09:57:03</t>
  </si>
  <si>
    <t>07.08.2022 09:57:28</t>
  </si>
  <si>
    <t>07.08.2022 09:57:30</t>
  </si>
  <si>
    <t>07.08.2022 09:57:31</t>
  </si>
  <si>
    <t>07.08.2022 09:58:07</t>
  </si>
  <si>
    <t>07.08.2022 09:58:09</t>
  </si>
  <si>
    <t>07.08.2022 09:59:28</t>
  </si>
  <si>
    <t>07.08.2022 09:59:30</t>
  </si>
  <si>
    <t>07.08.2022 09:59:42</t>
  </si>
  <si>
    <t>07.08.2022 09:59:43</t>
  </si>
  <si>
    <t>07.08.2022 09:59:45</t>
  </si>
  <si>
    <t>07.08.2022 10:00:09</t>
  </si>
  <si>
    <t>07.08.2022 10:00:10</t>
  </si>
  <si>
    <t>07.08.2022 10:00:12</t>
  </si>
  <si>
    <t>07.08.2022 10:00:13</t>
  </si>
  <si>
    <t>07.08.2022 10:03:21</t>
  </si>
  <si>
    <t>07.08.2022 10:03:22</t>
  </si>
  <si>
    <t>07.08.2022 10:03:24</t>
  </si>
  <si>
    <t>07.08.2022 10:05:13</t>
  </si>
  <si>
    <t>07.08.2022 10:05:16</t>
  </si>
  <si>
    <t>07.08.2022 10:06:25</t>
  </si>
  <si>
    <t>07.08.2022 10:06:27</t>
  </si>
  <si>
    <t>07.08.2022 10:06:28</t>
  </si>
  <si>
    <t>07.08.2022 10:06:54</t>
  </si>
  <si>
    <t>07.08.2022 10:06:56</t>
  </si>
  <si>
    <t>07.08.2022 10:08:16</t>
  </si>
  <si>
    <t>07.08.2022 10:08:18</t>
  </si>
  <si>
    <t>07.08.2022 10:08:19</t>
  </si>
  <si>
    <t>07.08.2022 10:08:21</t>
  </si>
  <si>
    <t>07.08.2022 10:09:24</t>
  </si>
  <si>
    <t>07.08.2022 10:09:25</t>
  </si>
  <si>
    <t>07.08.2022 10:09:27</t>
  </si>
  <si>
    <t>07.08.2022 10:12:19</t>
  </si>
  <si>
    <t>07.08.2022 10:12:21</t>
  </si>
  <si>
    <t>07.08.2022 10:12:22</t>
  </si>
  <si>
    <t>07.08.2022 10:12:45</t>
  </si>
  <si>
    <t>07.08.2022 10:12:46</t>
  </si>
  <si>
    <t>07.08.2022 10:13:01</t>
  </si>
  <si>
    <t>07.08.2022 10:13:03</t>
  </si>
  <si>
    <t>07.08.2022 10:14:04</t>
  </si>
  <si>
    <t>07.08.2022 10:15:22</t>
  </si>
  <si>
    <t>07.08.2022 10:15:24</t>
  </si>
  <si>
    <t>07.08.2022 10:15:25</t>
  </si>
  <si>
    <t>07.08.2022 10:15:45</t>
  </si>
  <si>
    <t>07.08.2022 10:15:47</t>
  </si>
  <si>
    <t>07.08.2022 10:15:48</t>
  </si>
  <si>
    <t>07.08.2022 10:18:07</t>
  </si>
  <si>
    <t>07.08.2022 10:18:09</t>
  </si>
  <si>
    <t>07.08.2022 10:18:10</t>
  </si>
  <si>
    <t>07.08.2022 10:19:00</t>
  </si>
  <si>
    <t>07.08.2022 10:19:31</t>
  </si>
  <si>
    <t>07.08.2022 10:19:43</t>
  </si>
  <si>
    <t>07.08.2022 10:19:48</t>
  </si>
  <si>
    <t>07.08.2022 10:19:49</t>
  </si>
  <si>
    <t>07.08.2022 10:20:09</t>
  </si>
  <si>
    <t>07.08.2022 10:20:10</t>
  </si>
  <si>
    <t>07.08.2022 10:21:01</t>
  </si>
  <si>
    <t>07.08.2022 10:22:19</t>
  </si>
  <si>
    <t>07.08.2022 10:22:51</t>
  </si>
  <si>
    <t>07.08.2022 10:22:53</t>
  </si>
  <si>
    <t>07.08.2022 10:22:54</t>
  </si>
  <si>
    <t>07.08.2022 10:24:54</t>
  </si>
  <si>
    <t>07.08.2022 10:24:56</t>
  </si>
  <si>
    <t>07.08.2022 10:26:25</t>
  </si>
  <si>
    <t>07.08.2022 10:26:27</t>
  </si>
  <si>
    <t>07.08.2022 10:28:36</t>
  </si>
  <si>
    <t>07.08.2022 10:29:01</t>
  </si>
  <si>
    <t>07.08.2022 10:29:03</t>
  </si>
  <si>
    <t>07.08.2022 10:30:01</t>
  </si>
  <si>
    <t>07.08.2022 10:30:03</t>
  </si>
  <si>
    <t>07.08.2022 10:32:09</t>
  </si>
  <si>
    <t>07.08.2022 10:32:10</t>
  </si>
  <si>
    <t>07.08.2022 10:35:56</t>
  </si>
  <si>
    <t>07.08.2022 10:35:59</t>
  </si>
  <si>
    <t>07.08.2022 10:38:41</t>
  </si>
  <si>
    <t>07.08.2022 10:40:21</t>
  </si>
  <si>
    <t>07.08.2022 10:40:24</t>
  </si>
  <si>
    <t>07.08.2022 10:44:16</t>
  </si>
  <si>
    <t>07.08.2022 10:44:18</t>
  </si>
  <si>
    <t>07.08.2022 10:44:19</t>
  </si>
  <si>
    <t>07.08.2022 10:44:21</t>
  </si>
  <si>
    <t>07.08.2022 10:44:22</t>
  </si>
  <si>
    <t>07.08.2022 10:45:25</t>
  </si>
  <si>
    <t>07.08.2022 10:45:27</t>
  </si>
  <si>
    <t>07.08.2022 10:45:28</t>
  </si>
  <si>
    <t>07.08.2022 10:50:07</t>
  </si>
  <si>
    <t>07.08.2022 10:53:45</t>
  </si>
  <si>
    <t>07.08.2022 10:54:50</t>
  </si>
  <si>
    <t>07.08.2022 10:54:51</t>
  </si>
  <si>
    <t>07.08.2022 10:55:37</t>
  </si>
  <si>
    <t>07.08.2022 10:55:39</t>
  </si>
  <si>
    <t>07.08.2022 10:55:41</t>
  </si>
  <si>
    <t>07.08.2022 10:58:25</t>
  </si>
  <si>
    <t>07.08.2022 11:00:31</t>
  </si>
  <si>
    <t>07.08.2022 11:00:33</t>
  </si>
  <si>
    <t>07.08.2022 11:00:45</t>
  </si>
  <si>
    <t>07.08.2022 11:03:10</t>
  </si>
  <si>
    <t>07.08.2022 11:04:37</t>
  </si>
  <si>
    <t>07.08.2022 11:04:45</t>
  </si>
  <si>
    <t>07.08.2022 11:04:47</t>
  </si>
  <si>
    <t>07.08.2022 11:05:27</t>
  </si>
  <si>
    <t>07.08.2022 11:06:13</t>
  </si>
  <si>
    <t>07.08.2022 11:06:15</t>
  </si>
  <si>
    <t>07.08.2022 11:06:48</t>
  </si>
  <si>
    <t>07.08.2022 11:06:50</t>
  </si>
  <si>
    <t>07.08.2022 11:09:54</t>
  </si>
  <si>
    <t>07.08.2022 11:11:22</t>
  </si>
  <si>
    <t>07.08.2022 11:12:13</t>
  </si>
  <si>
    <t>07.08.2022 11:12:15</t>
  </si>
  <si>
    <t>07.08.2022 11:12:22</t>
  </si>
  <si>
    <t>07.08.2022 11:12:24</t>
  </si>
  <si>
    <t>07.08.2022 11:12:57</t>
  </si>
  <si>
    <t>07.08.2022 11:12:59</t>
  </si>
  <si>
    <t>07.08.2022 11:13:26</t>
  </si>
  <si>
    <t>07.08.2022 11:13:27</t>
  </si>
  <si>
    <t>07.08.2022 11:13:29</t>
  </si>
  <si>
    <t>07.08.2022 11:13:30</t>
  </si>
  <si>
    <t>07.08.2022 11:13:56</t>
  </si>
  <si>
    <t>07.08.2022 11:13:58</t>
  </si>
  <si>
    <t>07.08.2022 11:14:01</t>
  </si>
  <si>
    <t>07.08.2022 11:16:00</t>
  </si>
  <si>
    <t>07.08.2022 11:16:01</t>
  </si>
  <si>
    <t>07.08.2022 11:16:03</t>
  </si>
  <si>
    <t>07.08.2022 11:16:27</t>
  </si>
  <si>
    <t>07.08.2022 11:16:28</t>
  </si>
  <si>
    <t>07.08.2022 11:16:30</t>
  </si>
  <si>
    <t>07.08.2022 11:17:24</t>
  </si>
  <si>
    <t>07.08.2022 11:17:25</t>
  </si>
  <si>
    <t>07.08.2022 11:17:27</t>
  </si>
  <si>
    <t>07.08.2022 11:19:01</t>
  </si>
  <si>
    <t>07.08.2022 11:19:53</t>
  </si>
  <si>
    <t>07.08.2022 11:19:54</t>
  </si>
  <si>
    <t>07.08.2022 11:20:15</t>
  </si>
  <si>
    <t>07.08.2022 11:20:56</t>
  </si>
  <si>
    <t>07.08.2022 11:25:09</t>
  </si>
  <si>
    <t>07.08.2022 11:25:10</t>
  </si>
  <si>
    <t>07.08.2022 11:26:22</t>
  </si>
  <si>
    <t>07.08.2022 11:26:24</t>
  </si>
  <si>
    <t>07.08.2022 11:26:56</t>
  </si>
  <si>
    <t>07.08.2022 11:28:51</t>
  </si>
  <si>
    <t>07.08.2022 11:28:53</t>
  </si>
  <si>
    <t>07.08.2022 11:28:54</t>
  </si>
  <si>
    <t>07.08.2022 11:29:07</t>
  </si>
  <si>
    <t>07.08.2022 11:29:09</t>
  </si>
  <si>
    <t>07.08.2022 11:29:10</t>
  </si>
  <si>
    <t>07.08.2022 11:29:44</t>
  </si>
  <si>
    <t>07.08.2022 11:29:45</t>
  </si>
  <si>
    <t>07.08.2022 11:33:45</t>
  </si>
  <si>
    <t>07.08.2022 11:33:48</t>
  </si>
  <si>
    <t>07.08.2022 11:33:51</t>
  </si>
  <si>
    <t>07.08.2022 11:35:45</t>
  </si>
  <si>
    <t>07.08.2022 11:35:47</t>
  </si>
  <si>
    <t>07.08.2022 11:35:48</t>
  </si>
  <si>
    <t>07.08.2022 11:35:57</t>
  </si>
  <si>
    <t>07.08.2022 11:37:27</t>
  </si>
  <si>
    <t>07.08.2022 11:37:28</t>
  </si>
  <si>
    <t>07.08.2022 11:39:12</t>
  </si>
  <si>
    <t>07.08.2022 11:39:13</t>
  </si>
  <si>
    <t>07.08.2022 11:39:15</t>
  </si>
  <si>
    <t>07.08.2022 11:39:51</t>
  </si>
  <si>
    <t>07.08.2022 11:39:53</t>
  </si>
  <si>
    <t>07.08.2022 11:39:54</t>
  </si>
  <si>
    <t>07.08.2022 11:39:56</t>
  </si>
  <si>
    <t>07.08.2022 11:40:49</t>
  </si>
  <si>
    <t>07.08.2022 11:40:50</t>
  </si>
  <si>
    <t>07.08.2022 11:40:52</t>
  </si>
  <si>
    <t>07.08.2022 11:40:53</t>
  </si>
  <si>
    <t>07.08.2022 11:40:55</t>
  </si>
  <si>
    <t>07.08.2022 11:41:19</t>
  </si>
  <si>
    <t>07.08.2022 11:41:21</t>
  </si>
  <si>
    <t>07.08.2022 11:42:56</t>
  </si>
  <si>
    <t>07.08.2022 11:42:57</t>
  </si>
  <si>
    <t>07.08.2022 11:42:59</t>
  </si>
  <si>
    <t>07.08.2022 11:43:00</t>
  </si>
  <si>
    <t>07.08.2022 11:43:27</t>
  </si>
  <si>
    <t>07.08.2022 11:43:29</t>
  </si>
  <si>
    <t>07.08.2022 11:43:30</t>
  </si>
  <si>
    <t>07.08.2022 11:44:33</t>
  </si>
  <si>
    <t>07.08.2022 11:44:34</t>
  </si>
  <si>
    <t>07.08.2022 11:44:36</t>
  </si>
  <si>
    <t>07.08.2022 11:44:47</t>
  </si>
  <si>
    <t>07.08.2022 11:44:48</t>
  </si>
  <si>
    <t>07.08.2022 11:44:50</t>
  </si>
  <si>
    <t>07.08.2022 11:52:44</t>
  </si>
  <si>
    <t>07.08.2022 11:52:45</t>
  </si>
  <si>
    <t>07.08.2022 11:54:16</t>
  </si>
  <si>
    <t>07.08.2022 11:54:18</t>
  </si>
  <si>
    <t>07.08.2022 11:55:21</t>
  </si>
  <si>
    <t>07.08.2022 11:55:22</t>
  </si>
  <si>
    <t>07.08.2022 11:56:31</t>
  </si>
  <si>
    <t>07.08.2022 11:58:19</t>
  </si>
  <si>
    <t>07.08.2022 11:59:19</t>
  </si>
  <si>
    <t>07.08.2022 12:04:47</t>
  </si>
  <si>
    <t>07.08.2022 12:05:25</t>
  </si>
  <si>
    <t>07.08.2022 12:05:27</t>
  </si>
  <si>
    <t>07.08.2022 12:05:28</t>
  </si>
  <si>
    <t>07.08.2022 12:07:10</t>
  </si>
  <si>
    <t>07.08.2022 12:07:12</t>
  </si>
  <si>
    <t>07.08.2022 12:07:13</t>
  </si>
  <si>
    <t>07.08.2022 12:09:03</t>
  </si>
  <si>
    <t>07.08.2022 12:09:04</t>
  </si>
  <si>
    <t>07.08.2022 12:11:10</t>
  </si>
  <si>
    <t>07.08.2022 12:12:06</t>
  </si>
  <si>
    <t>07.08.2022 12:12:07</t>
  </si>
  <si>
    <t>07.08.2022 12:12:09</t>
  </si>
  <si>
    <t>07.08.2022 12:12:10</t>
  </si>
  <si>
    <t>07.08.2022 12:13:57</t>
  </si>
  <si>
    <t>07.08.2022 12:13:59</t>
  </si>
  <si>
    <t>07.08.2022 12:14:00</t>
  </si>
  <si>
    <t>07.08.2022 12:14:02</t>
  </si>
  <si>
    <t>07.08.2022 12:14:05</t>
  </si>
  <si>
    <t>07.08.2022 12:14:06</t>
  </si>
  <si>
    <t>07.08.2022 12:14:08</t>
  </si>
  <si>
    <t>07.08.2022 12:14:38</t>
  </si>
  <si>
    <t>07.08.2022 12:14:39</t>
  </si>
  <si>
    <t>07.08.2022 12:14:41</t>
  </si>
  <si>
    <t>07.08.2022 12:14:42</t>
  </si>
  <si>
    <t>07.08.2022 12:14:44</t>
  </si>
  <si>
    <t>07.08.2022 12:14:45</t>
  </si>
  <si>
    <t>07.08.2022 12:15:37</t>
  </si>
  <si>
    <t>07.08.2022 12:15:39</t>
  </si>
  <si>
    <t>07.08.2022 12:16:19</t>
  </si>
  <si>
    <t>07.08.2022 12:25:24</t>
  </si>
  <si>
    <t>07.08.2022 12:25:48</t>
  </si>
  <si>
    <t>07.08.2022 12:25:50</t>
  </si>
  <si>
    <t>07.08.2022 12:25:51</t>
  </si>
  <si>
    <t>07.08.2022 12:27:10</t>
  </si>
  <si>
    <t>07.08.2022 12:27:12</t>
  </si>
  <si>
    <t>07.08.2022 12:27:13</t>
  </si>
  <si>
    <t>07.08.2022 12:27:16</t>
  </si>
  <si>
    <t>07.08.2022 12:27:28</t>
  </si>
  <si>
    <t>07.08.2022 12:28:15</t>
  </si>
  <si>
    <t>07.08.2022 12:29:07</t>
  </si>
  <si>
    <t>07.08.2022 12:29:22</t>
  </si>
  <si>
    <t>07.08.2022 12:29:24</t>
  </si>
  <si>
    <t>07.08.2022 12:32:03</t>
  </si>
  <si>
    <t>07.08.2022 12:32:04</t>
  </si>
  <si>
    <t>07.08.2022 12:32:24</t>
  </si>
  <si>
    <t>07.08.2022 12:32:25</t>
  </si>
  <si>
    <t>07.08.2022 12:32:27</t>
  </si>
  <si>
    <t>07.08.2022 12:33:31</t>
  </si>
  <si>
    <t>07.08.2022 12:33:33</t>
  </si>
  <si>
    <t>07.08.2022 12:33:34</t>
  </si>
  <si>
    <t>07.08.2022 12:34:00</t>
  </si>
  <si>
    <t>07.08.2022 12:34:03</t>
  </si>
  <si>
    <t>07.08.2022 12:35:06</t>
  </si>
  <si>
    <t>07.08.2022 12:35:07</t>
  </si>
  <si>
    <t>07.08.2022 12:41:31</t>
  </si>
  <si>
    <t>07.08.2022 12:41:33</t>
  </si>
  <si>
    <t>07.08.2022 12:43:01</t>
  </si>
  <si>
    <t>07.08.2022 12:43:03</t>
  </si>
  <si>
    <t>07.08.2022 12:43:07</t>
  </si>
  <si>
    <t>07.08.2022 12:43:09</t>
  </si>
  <si>
    <t>07.08.2022 12:43:34</t>
  </si>
  <si>
    <t>07.08.2022 12:44:39</t>
  </si>
  <si>
    <t>07.08.2022 12:44:40</t>
  </si>
  <si>
    <t>07.08.2022 12:44:42</t>
  </si>
  <si>
    <t>07.08.2022 12:51:09</t>
  </si>
  <si>
    <t>07.08.2022 12:51:10</t>
  </si>
  <si>
    <t>07.08.2022 12:51:12</t>
  </si>
  <si>
    <t>07.08.2022 12:52:34</t>
  </si>
  <si>
    <t>07.08.2022 12:52:36</t>
  </si>
  <si>
    <t>07.08.2022 12:53:01</t>
  </si>
  <si>
    <t>07.08.2022 12:53:22</t>
  </si>
  <si>
    <t>07.08.2022 12:55:03</t>
  </si>
  <si>
    <t>07.08.2022 12:55:04</t>
  </si>
  <si>
    <t>07.08.2022 12:55:07</t>
  </si>
  <si>
    <t>07.08.2022 12:55:27</t>
  </si>
  <si>
    <t>07.08.2022 12:55:28</t>
  </si>
  <si>
    <t>07.08.2022 12:56:44</t>
  </si>
  <si>
    <t>07.08.2022 12:56:45</t>
  </si>
  <si>
    <t>07.08.2022 12:57:12</t>
  </si>
  <si>
    <t>07.08.2022 12:58:28</t>
  </si>
  <si>
    <t>07.08.2022 12:58:30</t>
  </si>
  <si>
    <t>07.08.2022 12:59:01</t>
  </si>
  <si>
    <t>07.08.2022 12:59:03</t>
  </si>
  <si>
    <t>07.08.2022 12:59:04</t>
  </si>
  <si>
    <t>07.08.2022 12:59:54</t>
  </si>
  <si>
    <t>07.08.2022 13:00:15</t>
  </si>
  <si>
    <t>07.08.2022 13:01:04</t>
  </si>
  <si>
    <t>07.08.2022 13:01:42</t>
  </si>
  <si>
    <t>07.08.2022 13:01:44</t>
  </si>
  <si>
    <t>07.08.2022 13:02:03</t>
  </si>
  <si>
    <t>07.08.2022 13:02:04</t>
  </si>
  <si>
    <t>07.08.2022 13:03:57</t>
  </si>
  <si>
    <t>07.08.2022 13:03:59</t>
  </si>
  <si>
    <t>07.08.2022 13:06:56</t>
  </si>
  <si>
    <t>07.08.2022 13:06:57</t>
  </si>
  <si>
    <t>07.08.2022 13:08:57</t>
  </si>
  <si>
    <t>07.08.2022 13:12:34</t>
  </si>
  <si>
    <t>07.08.2022 13:12:36</t>
  </si>
  <si>
    <t>07.08.2022 13:12:37</t>
  </si>
  <si>
    <t>07.08.2022 13:12:39</t>
  </si>
  <si>
    <t>07.08.2022 13:14:30</t>
  </si>
  <si>
    <t>07.08.2022 13:14:31</t>
  </si>
  <si>
    <t>07.08.2022 13:15:00</t>
  </si>
  <si>
    <t>07.08.2022 13:15:15</t>
  </si>
  <si>
    <t>07.08.2022 13:15:16</t>
  </si>
  <si>
    <t>07.08.2022 13:17:53</t>
  </si>
  <si>
    <t>07.08.2022 13:19:39</t>
  </si>
  <si>
    <t>07.08.2022 13:20:45</t>
  </si>
  <si>
    <t>07.08.2022 13:21:31</t>
  </si>
  <si>
    <t>07.08.2022 13:21:51</t>
  </si>
  <si>
    <t>07.08.2022 13:22:12</t>
  </si>
  <si>
    <t>07.08.2022 13:23:25</t>
  </si>
  <si>
    <t>07.08.2022 13:23:27</t>
  </si>
  <si>
    <t>07.08.2022 13:23:28</t>
  </si>
  <si>
    <t>07.08.2022 13:24:22</t>
  </si>
  <si>
    <t>07.08.2022 13:24:24</t>
  </si>
  <si>
    <t>07.08.2022 13:26:42</t>
  </si>
  <si>
    <t>07.08.2022 13:26:44</t>
  </si>
  <si>
    <t>07.08.2022 13:27:51</t>
  </si>
  <si>
    <t>07.08.2022 13:27:53</t>
  </si>
  <si>
    <t>07.08.2022 13:28:45</t>
  </si>
  <si>
    <t>07.08.2022 13:28:47</t>
  </si>
  <si>
    <t>07.08.2022 13:29:37</t>
  </si>
  <si>
    <t>07.08.2022 13:29:39</t>
  </si>
  <si>
    <t>07.08.2022 13:29:50</t>
  </si>
  <si>
    <t>07.08.2022 13:40:48</t>
  </si>
  <si>
    <t>07.08.2022 13:40:50</t>
  </si>
  <si>
    <t>07.08.2022 13:41:25</t>
  </si>
  <si>
    <t>07.08.2022 13:41:27</t>
  </si>
  <si>
    <t>07.08.2022 13:41:37</t>
  </si>
  <si>
    <t>07.08.2022 13:41:39</t>
  </si>
  <si>
    <t>07.08.2022 13:42:10</t>
  </si>
  <si>
    <t>07.08.2022 13:43:41</t>
  </si>
  <si>
    <t>07.08.2022 13:43:42</t>
  </si>
  <si>
    <t>07.08.2022 13:47:42</t>
  </si>
  <si>
    <t>07.08.2022 13:47:44</t>
  </si>
  <si>
    <t>07.08.2022 13:49:31</t>
  </si>
  <si>
    <t>07.08.2022 13:49:33</t>
  </si>
  <si>
    <t>07.08.2022 13:49:34</t>
  </si>
  <si>
    <t>07.08.2022 13:50:37</t>
  </si>
  <si>
    <t>07.08.2022 13:50:39</t>
  </si>
  <si>
    <t>07.08.2022 13:50:40</t>
  </si>
  <si>
    <t>07.08.2022 13:51:15</t>
  </si>
  <si>
    <t>07.08.2022 13:51:33</t>
  </si>
  <si>
    <t>07.08.2022 13:51:34</t>
  </si>
  <si>
    <t>07.08.2022 13:51:36</t>
  </si>
  <si>
    <t>07.08.2022 13:51:37</t>
  </si>
  <si>
    <t>07.08.2022 13:54:56</t>
  </si>
  <si>
    <t>07.08.2022 13:55:57</t>
  </si>
  <si>
    <t>07.08.2022 13:55:59</t>
  </si>
  <si>
    <t>07.08.2022 13:56:00</t>
  </si>
  <si>
    <t>07.08.2022 13:57:25</t>
  </si>
  <si>
    <t>07.08.2022 13:57:27</t>
  </si>
  <si>
    <t>07.08.2022 13:57:28</t>
  </si>
  <si>
    <t>07.08.2022 13:57:30</t>
  </si>
  <si>
    <t>07.08.2022 14:01:19</t>
  </si>
  <si>
    <t>07.08.2022 14:01:21</t>
  </si>
  <si>
    <t>07.08.2022 14:01:22</t>
  </si>
  <si>
    <t>07.08.2022 14:01:24</t>
  </si>
  <si>
    <t>07.08.2022 14:01:25</t>
  </si>
  <si>
    <t>07.08.2022 14:02:07</t>
  </si>
  <si>
    <t>07.08.2022 14:02:09</t>
  </si>
  <si>
    <t>07.08.2022 14:03:06</t>
  </si>
  <si>
    <t>07.08.2022 14:03:07</t>
  </si>
  <si>
    <t>07.08.2022 14:03:09</t>
  </si>
  <si>
    <t>07.08.2022 14:04:25</t>
  </si>
  <si>
    <t>07.08.2022 14:04:27</t>
  </si>
  <si>
    <t>07.08.2022 14:08:13</t>
  </si>
  <si>
    <t>07.08.2022 14:08:15</t>
  </si>
  <si>
    <t>07.08.2022 14:08:16</t>
  </si>
  <si>
    <t>07.08.2022 14:09:31</t>
  </si>
  <si>
    <t>07.08.2022 14:09:33</t>
  </si>
  <si>
    <t>07.08.2022 14:09:34</t>
  </si>
  <si>
    <t>07.08.2022 14:10:15</t>
  </si>
  <si>
    <t>07.08.2022 14:10:16</t>
  </si>
  <si>
    <t>07.08.2022 14:10:18</t>
  </si>
  <si>
    <t>07.08.2022 14:10:19</t>
  </si>
  <si>
    <t>07.08.2022 14:10:21</t>
  </si>
  <si>
    <t>07.08.2022 14:10:51</t>
  </si>
  <si>
    <t>07.08.2022 14:10:53</t>
  </si>
  <si>
    <t>07.08.2022 14:10:54</t>
  </si>
  <si>
    <t>07.08.2022 14:14:42</t>
  </si>
  <si>
    <t>07.08.2022 14:14:44</t>
  </si>
  <si>
    <t>07.08.2022 14:14:45</t>
  </si>
  <si>
    <t>07.08.2022 14:14:47</t>
  </si>
  <si>
    <t>07.08.2022 14:14:48</t>
  </si>
  <si>
    <t>07.08.2022 14:14:50</t>
  </si>
  <si>
    <t>07.08.2022 14:16:24</t>
  </si>
  <si>
    <t>07.08.2022 14:16:25</t>
  </si>
  <si>
    <t>07.08.2022 14:16:50</t>
  </si>
  <si>
    <t>07.08.2022 14:16:51</t>
  </si>
  <si>
    <t>07.08.2022 14:18:37</t>
  </si>
  <si>
    <t>07.08.2022 14:20:25</t>
  </si>
  <si>
    <t>07.08.2022 14:20:27</t>
  </si>
  <si>
    <t>07.08.2022 14:25:24</t>
  </si>
  <si>
    <t>07.08.2022 14:25:25</t>
  </si>
  <si>
    <t>07.08.2022 14:25:27</t>
  </si>
  <si>
    <t>07.08.2022 14:25:28</t>
  </si>
  <si>
    <t>07.08.2022 14:28:01</t>
  </si>
  <si>
    <t>07.08.2022 14:29:01</t>
  </si>
  <si>
    <t>07.08.2022 14:29:03</t>
  </si>
  <si>
    <t>07.08.2022 14:29:21</t>
  </si>
  <si>
    <t>07.08.2022 14:29:22</t>
  </si>
  <si>
    <t>07.08.2022 14:29:24</t>
  </si>
  <si>
    <t>07.08.2022 14:29:25</t>
  </si>
  <si>
    <t>07.08.2022 14:32:53</t>
  </si>
  <si>
    <t>07.08.2022 14:32:54</t>
  </si>
  <si>
    <t>07.08.2022 14:32:59</t>
  </si>
  <si>
    <t>07.08.2022 14:33:00</t>
  </si>
  <si>
    <t>07.08.2022 14:35:06</t>
  </si>
  <si>
    <t>07.08.2022 14:35:07</t>
  </si>
  <si>
    <t>07.08.2022 14:35:09</t>
  </si>
  <si>
    <t>07.08.2022 14:35:21</t>
  </si>
  <si>
    <t>07.08.2022 14:35:22</t>
  </si>
  <si>
    <t>07.08.2022 14:35:24</t>
  </si>
  <si>
    <t>07.08.2022 14:41:57</t>
  </si>
  <si>
    <t>07.08.2022 14:41:59</t>
  </si>
  <si>
    <t>07.08.2022 14:44:57</t>
  </si>
  <si>
    <t>07.08.2022 14:44:59</t>
  </si>
  <si>
    <t>07.08.2022 14:48:01</t>
  </si>
  <si>
    <t>07.08.2022 14:48:03</t>
  </si>
  <si>
    <t>07.08.2022 14:48:04</t>
  </si>
  <si>
    <t>07.08.2022 14:48:06</t>
  </si>
  <si>
    <t>07.08.2022 14:48:07</t>
  </si>
  <si>
    <t>07.08.2022 14:49:21</t>
  </si>
  <si>
    <t>07.08.2022 14:49:22</t>
  </si>
  <si>
    <t>07.08.2022 14:51:01</t>
  </si>
  <si>
    <t>07.08.2022 14:51:03</t>
  </si>
  <si>
    <t>07.08.2022 14:51:04</t>
  </si>
  <si>
    <t>07.08.2022 14:51:06</t>
  </si>
  <si>
    <t>07.08.2022 14:51:40</t>
  </si>
  <si>
    <t>07.08.2022 14:51:42</t>
  </si>
  <si>
    <t>07.08.2022 14:52:51</t>
  </si>
  <si>
    <t>07.08.2022 14:54:22</t>
  </si>
  <si>
    <t>07.08.2022 14:54:24</t>
  </si>
  <si>
    <t>07.08.2022 14:54:54</t>
  </si>
  <si>
    <t>07.08.2022 14:54:56</t>
  </si>
  <si>
    <t>07.08.2022 14:54:57</t>
  </si>
  <si>
    <t>07.08.2022 14:56:01</t>
  </si>
  <si>
    <t>07.08.2022 14:56:03</t>
  </si>
  <si>
    <t>07.08.2022 14:56:04</t>
  </si>
  <si>
    <t>07.08.2022 14:58:12</t>
  </si>
  <si>
    <t>07.08.2022 14:58:13</t>
  </si>
  <si>
    <t>07.08.2022 15:01:21</t>
  </si>
  <si>
    <t>07.08.2022 15:02:44</t>
  </si>
  <si>
    <t>07.08.2022 15:02:45</t>
  </si>
  <si>
    <t>07.08.2022 15:02:47</t>
  </si>
  <si>
    <t>07.08.2022 15:03:24</t>
  </si>
  <si>
    <t>07.08.2022 15:03:31</t>
  </si>
  <si>
    <t>07.08.2022 15:03:33</t>
  </si>
  <si>
    <t>07.08.2022 15:03:34</t>
  </si>
  <si>
    <t>07.08.2022 15:04:27</t>
  </si>
  <si>
    <t>07.08.2022 15:07:21</t>
  </si>
  <si>
    <t>07.08.2022 15:12:34</t>
  </si>
  <si>
    <t>07.08.2022 15:12:36</t>
  </si>
  <si>
    <t>07.08.2022 15:12:39</t>
  </si>
  <si>
    <t>07.08.2022 15:12:40</t>
  </si>
  <si>
    <t>07.08.2022 15:13:04</t>
  </si>
  <si>
    <t>07.08.2022 15:15:21</t>
  </si>
  <si>
    <t>07.08.2022 15:17:50</t>
  </si>
  <si>
    <t>07.08.2022 15:18:59</t>
  </si>
  <si>
    <t>07.08.2022 15:19:00</t>
  </si>
  <si>
    <t>07.08.2022 15:19:08</t>
  </si>
  <si>
    <t>07.08.2022 15:19:09</t>
  </si>
  <si>
    <t>07.08.2022 15:19:11</t>
  </si>
  <si>
    <t>07.08.2022 15:27:27</t>
  </si>
  <si>
    <t>07.08.2022 15:27:28</t>
  </si>
  <si>
    <t>07.08.2022 15:28:59</t>
  </si>
  <si>
    <t>07.08.2022 15:30:53</t>
  </si>
  <si>
    <t>07.08.2022 15:30:54</t>
  </si>
  <si>
    <t>07.08.2022 15:30:56</t>
  </si>
  <si>
    <t>07.08.2022 15:30:59</t>
  </si>
  <si>
    <t>07.08.2022 15:31:00</t>
  </si>
  <si>
    <t>07.08.2022 15:31:38</t>
  </si>
  <si>
    <t>07.08.2022 15:31:44</t>
  </si>
  <si>
    <t>07.08.2022 15:31:46</t>
  </si>
  <si>
    <t>07.08.2022 15:31:47</t>
  </si>
  <si>
    <t>07.08.2022 15:32:16</t>
  </si>
  <si>
    <t>07.08.2022 15:32:59</t>
  </si>
  <si>
    <t>07.08.2022 15:33:05</t>
  </si>
  <si>
    <t>07.08.2022 15:35:15</t>
  </si>
  <si>
    <t>07.08.2022 15:35:16</t>
  </si>
  <si>
    <t>07.08.2022 15:42:37</t>
  </si>
  <si>
    <t>07.08.2022 15:42:39</t>
  </si>
  <si>
    <t>07.08.2022 15:42:41</t>
  </si>
  <si>
    <t>07.08.2022 15:42:42</t>
  </si>
  <si>
    <t>07.08.2022 15:44:06</t>
  </si>
  <si>
    <t>07.08.2022 15:47:03</t>
  </si>
  <si>
    <t>07.08.2022 15:47:04</t>
  </si>
  <si>
    <t>07.08.2022 15:47:06</t>
  </si>
  <si>
    <t>07.08.2022 15:47:18</t>
  </si>
  <si>
    <t>07.08.2022 15:47:57</t>
  </si>
  <si>
    <t>07.08.2022 15:47:59</t>
  </si>
  <si>
    <t>07.08.2022 15:48:06</t>
  </si>
  <si>
    <t>07.08.2022 15:48:11</t>
  </si>
  <si>
    <t>07.08.2022 15:52:30</t>
  </si>
  <si>
    <t>07.08.2022 15:52:31</t>
  </si>
  <si>
    <t>07.08.2022 15:52:34</t>
  </si>
  <si>
    <t>07.08.2022 15:52:37</t>
  </si>
  <si>
    <t>07.08.2022 15:54:34</t>
  </si>
  <si>
    <t>07.08.2022 15:54:36</t>
  </si>
  <si>
    <t>07.08.2022 15:54:37</t>
  </si>
  <si>
    <t>07.08.2022 15:54:39</t>
  </si>
  <si>
    <t>07.08.2022 15:55:22</t>
  </si>
  <si>
    <t>07.08.2022 15:55:24</t>
  </si>
  <si>
    <t>07.08.2022 15:55:25</t>
  </si>
  <si>
    <t>07.08.2022 15:55:27</t>
  </si>
  <si>
    <t>07.08.2022 15:56:48</t>
  </si>
  <si>
    <t>07.08.2022 15:56:50</t>
  </si>
  <si>
    <t>07.08.2022 15:57:19</t>
  </si>
  <si>
    <t>07.08.2022 15:57:51</t>
  </si>
  <si>
    <t>07.08.2022 15:57:56</t>
  </si>
  <si>
    <t>07.08.2022 15:57:57</t>
  </si>
  <si>
    <t>07.08.2022 15:58:09</t>
  </si>
  <si>
    <t>07.08.2022 15:58:10</t>
  </si>
  <si>
    <t>07.08.2022 15:58:12</t>
  </si>
  <si>
    <t>07.08.2022 15:58:13</t>
  </si>
  <si>
    <t>07.08.2022 15:58:15</t>
  </si>
  <si>
    <t>07.08.2022 15:58:16</t>
  </si>
  <si>
    <t>07.08.2022 16:03:15</t>
  </si>
  <si>
    <t>07.08.2022 16:03:16</t>
  </si>
  <si>
    <t>07.08.2022 16:04:01</t>
  </si>
  <si>
    <t>07.08.2022 16:04:03</t>
  </si>
  <si>
    <t>07.08.2022 16:04:31</t>
  </si>
  <si>
    <t>07.08.2022 16:06:21</t>
  </si>
  <si>
    <t>07.08.2022 16:06:22</t>
  </si>
  <si>
    <t>07.08.2022 16:06:24</t>
  </si>
  <si>
    <t>07.08.2022 16:06:44</t>
  </si>
  <si>
    <t>07.08.2022 16:07:36</t>
  </si>
  <si>
    <t>07.08.2022 16:07:37</t>
  </si>
  <si>
    <t>07.08.2022 16:07:39</t>
  </si>
  <si>
    <t>07.08.2022 16:09:59</t>
  </si>
  <si>
    <t>07.08.2022 16:10:00</t>
  </si>
  <si>
    <t>07.08.2022 16:10:02</t>
  </si>
  <si>
    <t>07.08.2022 16:12:15</t>
  </si>
  <si>
    <t>07.08.2022 16:12:18</t>
  </si>
  <si>
    <t>07.08.2022 16:13:34</t>
  </si>
  <si>
    <t>07.08.2022 16:13:36</t>
  </si>
  <si>
    <t>07.08.2022 16:13:37</t>
  </si>
  <si>
    <t>07.08.2022 16:14:22</t>
  </si>
  <si>
    <t>07.08.2022 16:14:24</t>
  </si>
  <si>
    <t>07.08.2022 16:14:25</t>
  </si>
  <si>
    <t>07.08.2022 16:15:22</t>
  </si>
  <si>
    <t>07.08.2022 16:15:24</t>
  </si>
  <si>
    <t>07.08.2022 16:15:25</t>
  </si>
  <si>
    <t>07.08.2022 16:15:27</t>
  </si>
  <si>
    <t>07.08.2022 16:16:00</t>
  </si>
  <si>
    <t>07.08.2022 16:16:01</t>
  </si>
  <si>
    <t>07.08.2022 16:17:41</t>
  </si>
  <si>
    <t>07.08.2022 16:17:45</t>
  </si>
  <si>
    <t>07.08.2022 16:17:47</t>
  </si>
  <si>
    <t>07.08.2022 16:17:48</t>
  </si>
  <si>
    <t>07.08.2022 16:18:36</t>
  </si>
  <si>
    <t>07.08.2022 16:18:37</t>
  </si>
  <si>
    <t>07.08.2022 16:19:18</t>
  </si>
  <si>
    <t>07.08.2022 16:19:19</t>
  </si>
  <si>
    <t>07.08.2022 16:19:21</t>
  </si>
  <si>
    <t>07.08.2022 16:19:22</t>
  </si>
  <si>
    <t>07.08.2022 16:22:18</t>
  </si>
  <si>
    <t>07.08.2022 16:22:19</t>
  </si>
  <si>
    <t>07.08.2022 16:22:22</t>
  </si>
  <si>
    <t>07.08.2022 16:22:24</t>
  </si>
  <si>
    <t>07.08.2022 16:23:18</t>
  </si>
  <si>
    <t>07.08.2022 16:23:19</t>
  </si>
  <si>
    <t>07.08.2022 16:23:21</t>
  </si>
  <si>
    <t>07.08.2022 16:23:22</t>
  </si>
  <si>
    <t>07.08.2022 16:24:07</t>
  </si>
  <si>
    <t>07.08.2022 16:24:09</t>
  </si>
  <si>
    <t>07.08.2022 16:25:03</t>
  </si>
  <si>
    <t>07.08.2022 16:25:04</t>
  </si>
  <si>
    <t>07.08.2022 16:25:06</t>
  </si>
  <si>
    <t>07.08.2022 16:25:07</t>
  </si>
  <si>
    <t>07.08.2022 16:25:31</t>
  </si>
  <si>
    <t>07.08.2022 16:25:34</t>
  </si>
  <si>
    <t>07.08.2022 16:26:33</t>
  </si>
  <si>
    <t>07.08.2022 16:26:34</t>
  </si>
  <si>
    <t>07.08.2022 16:26:36</t>
  </si>
  <si>
    <t>07.08.2022 16:26:37</t>
  </si>
  <si>
    <t>07.08.2022 16:26:54</t>
  </si>
  <si>
    <t>07.08.2022 16:26:56</t>
  </si>
  <si>
    <t>07.08.2022 16:26:57</t>
  </si>
  <si>
    <t>07.08.2022 16:26:59</t>
  </si>
  <si>
    <t>07.08.2022 16:27:00</t>
  </si>
  <si>
    <t>07.08.2022 16:27:02</t>
  </si>
  <si>
    <t>07.08.2022 16:29:56</t>
  </si>
  <si>
    <t>07.08.2022 16:30:16</t>
  </si>
  <si>
    <t>07.08.2022 16:30:18</t>
  </si>
  <si>
    <t>07.08.2022 16:32:31</t>
  </si>
  <si>
    <t>07.08.2022 16:32:50</t>
  </si>
  <si>
    <t>07.08.2022 16:32:51</t>
  </si>
  <si>
    <t>07.08.2022 16:32:56</t>
  </si>
  <si>
    <t>07.08.2022 16:32:57</t>
  </si>
  <si>
    <t>07.08.2022 16:32:59</t>
  </si>
  <si>
    <t>07.08.2022 16:33:00</t>
  </si>
  <si>
    <t>07.08.2022 16:33:02</t>
  </si>
  <si>
    <t>07.08.2022 16:33:35</t>
  </si>
  <si>
    <t>07.08.2022 16:33:36</t>
  </si>
  <si>
    <t>07.08.2022 16:33:38</t>
  </si>
  <si>
    <t>07.08.2022 16:33:39</t>
  </si>
  <si>
    <t>07.08.2022 16:33:52</t>
  </si>
  <si>
    <t>07.08.2022 16:33:53</t>
  </si>
  <si>
    <t>07.08.2022 16:40:59</t>
  </si>
  <si>
    <t>07.08.2022 16:41:00</t>
  </si>
  <si>
    <t>07.08.2022 16:41:02</t>
  </si>
  <si>
    <t>07.08.2022 16:41:06</t>
  </si>
  <si>
    <t>07.08.2022 16:41:32</t>
  </si>
  <si>
    <t>07.08.2022 16:41:33</t>
  </si>
  <si>
    <t>07.08.2022 16:43:21</t>
  </si>
  <si>
    <t>07.08.2022 16:45:47</t>
  </si>
  <si>
    <t>07.08.2022 16:45:48</t>
  </si>
  <si>
    <t>07.08.2022 16:45:50</t>
  </si>
  <si>
    <t>07.08.2022 16:45:53</t>
  </si>
  <si>
    <t>07.08.2022 16:45:54</t>
  </si>
  <si>
    <t>07.08.2022 16:52:24</t>
  </si>
  <si>
    <t>07.08.2022 16:52:25</t>
  </si>
  <si>
    <t>07.08.2022 16:52:27</t>
  </si>
  <si>
    <t>07.08.2022 16:52:28</t>
  </si>
  <si>
    <t>07.08.2022 16:53:41</t>
  </si>
  <si>
    <t>07.08.2022 16:53:42</t>
  </si>
  <si>
    <t>07.08.2022 16:54:15</t>
  </si>
  <si>
    <t>07.08.2022 16:54:16</t>
  </si>
  <si>
    <t>07.08.2022 16:54:18</t>
  </si>
  <si>
    <t>07.08.2022 16:56:45</t>
  </si>
  <si>
    <t>07.08.2022 16:56:47</t>
  </si>
  <si>
    <t>07.08.2022 16:56:53</t>
  </si>
  <si>
    <t>07.08.2022 16:56:54</t>
  </si>
  <si>
    <t>07.08.2022 16:58:01</t>
  </si>
  <si>
    <t>07.08.2022 16:58:03</t>
  </si>
  <si>
    <t>07.08.2022 16:58:04</t>
  </si>
  <si>
    <t>07.08.2022 16:58:06</t>
  </si>
  <si>
    <t>07.08.2022 17:00:10</t>
  </si>
  <si>
    <t>07.08.2022 17:00:15</t>
  </si>
  <si>
    <t>07.08.2022 17:01:01</t>
  </si>
  <si>
    <t>07.08.2022 17:01:03</t>
  </si>
  <si>
    <t>07.08.2022 17:01:06</t>
  </si>
  <si>
    <t>07.08.2022 17:03:36</t>
  </si>
  <si>
    <t>07.08.2022 17:03:37</t>
  </si>
  <si>
    <t>07.08.2022 17:03:39</t>
  </si>
  <si>
    <t>07.08.2022 17:04:04</t>
  </si>
  <si>
    <t>07.08.2022 17:04:30</t>
  </si>
  <si>
    <t>07.08.2022 17:04:31</t>
  </si>
  <si>
    <t>07.08.2022 17:04:33</t>
  </si>
  <si>
    <t>07.08.2022 17:06:19</t>
  </si>
  <si>
    <t>07.08.2022 17:08:51</t>
  </si>
  <si>
    <t>07.08.2022 17:08:53</t>
  </si>
  <si>
    <t>07.08.2022 17:08:54</t>
  </si>
  <si>
    <t>07.08.2022 17:09:04</t>
  </si>
  <si>
    <t>07.08.2022 17:09:06</t>
  </si>
  <si>
    <t>07.08.2022 17:09:07</t>
  </si>
  <si>
    <t>07.08.2022 17:09:09</t>
  </si>
  <si>
    <t>07.08.2022 17:09:59</t>
  </si>
  <si>
    <t>07.08.2022 17:10:00</t>
  </si>
  <si>
    <t>07.08.2022 17:10:08</t>
  </si>
  <si>
    <t>07.08.2022 17:10:09</t>
  </si>
  <si>
    <t>07.08.2022 17:10:15</t>
  </si>
  <si>
    <t>07.08.2022 17:10:17</t>
  </si>
  <si>
    <t>07.08.2022 17:10:20</t>
  </si>
  <si>
    <t>07.08.2022 17:10:21</t>
  </si>
  <si>
    <t>07.08.2022 17:11:07</t>
  </si>
  <si>
    <t>07.08.2022 17:11:09</t>
  </si>
  <si>
    <t>07.08.2022 17:13:30</t>
  </si>
  <si>
    <t>07.08.2022 17:13:31</t>
  </si>
  <si>
    <t>07.08.2022 17:13:33</t>
  </si>
  <si>
    <t>07.08.2022 17:13:34</t>
  </si>
  <si>
    <t>07.08.2022 17:13:53</t>
  </si>
  <si>
    <t>07.08.2022 17:15:24</t>
  </si>
  <si>
    <t>07.08.2022 17:15:25</t>
  </si>
  <si>
    <t>07.08.2022 17:15:27</t>
  </si>
  <si>
    <t>07.08.2022 17:15:57</t>
  </si>
  <si>
    <t>07.08.2022 17:15:59</t>
  </si>
  <si>
    <t>07.08.2022 17:16:00</t>
  </si>
  <si>
    <t>07.08.2022 17:16:40</t>
  </si>
  <si>
    <t>07.08.2022 17:16:47</t>
  </si>
  <si>
    <t>07.08.2022 17:16:49</t>
  </si>
  <si>
    <t>07.08.2022 17:16:50</t>
  </si>
  <si>
    <t>07.08.2022 17:18:18</t>
  </si>
  <si>
    <t>07.08.2022 17:18:19</t>
  </si>
  <si>
    <t>07.08.2022 17:19:00</t>
  </si>
  <si>
    <t>07.08.2022 17:19:01</t>
  </si>
  <si>
    <t>07.08.2022 17:19:03</t>
  </si>
  <si>
    <t>07.08.2022 17:19:04</t>
  </si>
  <si>
    <t>07.08.2022 17:19:06</t>
  </si>
  <si>
    <t>07.08.2022 17:19:31</t>
  </si>
  <si>
    <t>07.08.2022 17:19:33</t>
  </si>
  <si>
    <t>07.08.2022 17:20:50</t>
  </si>
  <si>
    <t>07.08.2022 17:20:51</t>
  </si>
  <si>
    <t>07.08.2022 17:20:53</t>
  </si>
  <si>
    <t>07.08.2022 17:21:15</t>
  </si>
  <si>
    <t>07.08.2022 17:21:16</t>
  </si>
  <si>
    <t>07.08.2022 17:21:18</t>
  </si>
  <si>
    <t>07.08.2022 17:25:48</t>
  </si>
  <si>
    <t>07.08.2022 17:25:50</t>
  </si>
  <si>
    <t>07.08.2022 17:25:51</t>
  </si>
  <si>
    <t>07.08.2022 17:26:15</t>
  </si>
  <si>
    <t>07.08.2022 17:26:16</t>
  </si>
  <si>
    <t>07.08.2022 17:29:13</t>
  </si>
  <si>
    <t>07.08.2022 17:29:30</t>
  </si>
  <si>
    <t>07.08.2022 17:29:31</t>
  </si>
  <si>
    <t>07.08.2022 17:29:33</t>
  </si>
  <si>
    <t>07.08.2022 17:31:36</t>
  </si>
  <si>
    <t>07.08.2022 17:37:19</t>
  </si>
  <si>
    <t>07.08.2022 17:37:21</t>
  </si>
  <si>
    <t>07.08.2022 17:37:47</t>
  </si>
  <si>
    <t>07.08.2022 17:40:33</t>
  </si>
  <si>
    <t>07.08.2022 17:40:34</t>
  </si>
  <si>
    <t>07.08.2022 17:40:36</t>
  </si>
  <si>
    <t>07.08.2022 17:42:28</t>
  </si>
  <si>
    <t>07.08.2022 17:42:59</t>
  </si>
  <si>
    <t>07.08.2022 17:43:00</t>
  </si>
  <si>
    <t>07.08.2022 17:43:02</t>
  </si>
  <si>
    <t>07.08.2022 17:43:56</t>
  </si>
  <si>
    <t>07.08.2022 17:43:58</t>
  </si>
  <si>
    <t>07.08.2022 17:43:59</t>
  </si>
  <si>
    <t>07.08.2022 17:44:25</t>
  </si>
  <si>
    <t>07.08.2022 17:44:26</t>
  </si>
  <si>
    <t>07.08.2022 17:46:56</t>
  </si>
  <si>
    <t>07.08.2022 17:46:57</t>
  </si>
  <si>
    <t>07.08.2022 17:46:59</t>
  </si>
  <si>
    <t>07.08.2022 17:48:06</t>
  </si>
  <si>
    <t>07.08.2022 17:51:21</t>
  </si>
  <si>
    <t>07.08.2022 17:51:22</t>
  </si>
  <si>
    <t>07.08.2022 17:51:24</t>
  </si>
  <si>
    <t>07.08.2022 17:51:25</t>
  </si>
  <si>
    <t>07.08.2022 17:51:27</t>
  </si>
  <si>
    <t>07.08.2022 17:53:21</t>
  </si>
  <si>
    <t>07.08.2022 17:53:22</t>
  </si>
  <si>
    <t>07.08.2022 17:53:45</t>
  </si>
  <si>
    <t>07.08.2022 17:53:47</t>
  </si>
  <si>
    <t>07.08.2022 17:53:50</t>
  </si>
  <si>
    <t>07.08.2022 17:53:51</t>
  </si>
  <si>
    <t>07.08.2022 17:55:59</t>
  </si>
  <si>
    <t>07.08.2022 17:56:00</t>
  </si>
  <si>
    <t>07.08.2022 17:56:02</t>
  </si>
  <si>
    <t>07.08.2022 17:56:26</t>
  </si>
  <si>
    <t>07.08.2022 17:56:27</t>
  </si>
  <si>
    <t>07.08.2022 17:57:38</t>
  </si>
  <si>
    <t>07.08.2022 17:58:03</t>
  </si>
  <si>
    <t>07.08.2022 18:00:00</t>
  </si>
  <si>
    <t>07.08.2022 18:00:01</t>
  </si>
  <si>
    <t>07.08.2022 18:00:03</t>
  </si>
  <si>
    <t>07.08.2022 18:00:57</t>
  </si>
  <si>
    <t>07.08.2022 18:01:15</t>
  </si>
  <si>
    <t>07.08.2022 18:03:24</t>
  </si>
  <si>
    <t>07.08.2022 18:03:25</t>
  </si>
  <si>
    <t>07.08.2022 18:03:27</t>
  </si>
  <si>
    <t>07.08.2022 18:03:33</t>
  </si>
  <si>
    <t>07.08.2022 18:03:36</t>
  </si>
  <si>
    <t>07.08.2022 18:03:57</t>
  </si>
  <si>
    <t>07.08.2022 18:03:59</t>
  </si>
  <si>
    <t>07.08.2022 18:04:00</t>
  </si>
  <si>
    <t>07.08.2022 18:06:36</t>
  </si>
  <si>
    <t>07.08.2022 18:06:37</t>
  </si>
  <si>
    <t>07.08.2022 18:06:39</t>
  </si>
  <si>
    <t>07.08.2022 18:07:33</t>
  </si>
  <si>
    <t>07.08.2022 18:07:34</t>
  </si>
  <si>
    <t>07.08.2022 18:07:36</t>
  </si>
  <si>
    <t>07.08.2022 18:07:37</t>
  </si>
  <si>
    <t>07.08.2022 18:08:18</t>
  </si>
  <si>
    <t>07.08.2022 18:08:19</t>
  </si>
  <si>
    <t>07.08.2022 18:08:21</t>
  </si>
  <si>
    <t>07.08.2022 18:08:22</t>
  </si>
  <si>
    <t>07.08.2022 18:08:24</t>
  </si>
  <si>
    <t>07.08.2022 18:10:12</t>
  </si>
  <si>
    <t>07.08.2022 18:10:30</t>
  </si>
  <si>
    <t>07.08.2022 18:10:56</t>
  </si>
  <si>
    <t>07.08.2022 18:10:57</t>
  </si>
  <si>
    <t>07.08.2022 18:11:19</t>
  </si>
  <si>
    <t>07.08.2022 18:11:21</t>
  </si>
  <si>
    <t>07.08.2022 18:14:18</t>
  </si>
  <si>
    <t>07.08.2022 18:14:19</t>
  </si>
  <si>
    <t>07.08.2022 18:14:21</t>
  </si>
  <si>
    <t>07.08.2022 18:17:04</t>
  </si>
  <si>
    <t>07.08.2022 18:17:06</t>
  </si>
  <si>
    <t>07.08.2022 18:18:15</t>
  </si>
  <si>
    <t>07.08.2022 18:21:15</t>
  </si>
  <si>
    <t>07.08.2022 18:21:16</t>
  </si>
  <si>
    <t>07.08.2022 18:23:12</t>
  </si>
  <si>
    <t>07.08.2022 18:24:42</t>
  </si>
  <si>
    <t>07.08.2022 18:24:44</t>
  </si>
  <si>
    <t>07.08.2022 18:24:45</t>
  </si>
  <si>
    <t>07.08.2022 18:24:47</t>
  </si>
  <si>
    <t>07.08.2022 18:24:48</t>
  </si>
  <si>
    <t>07.08.2022 18:24:50</t>
  </si>
  <si>
    <t>07.08.2022 18:28:21</t>
  </si>
  <si>
    <t>07.08.2022 18:28:22</t>
  </si>
  <si>
    <t>07.08.2022 18:28:24</t>
  </si>
  <si>
    <t>07.08.2022 18:29:21</t>
  </si>
  <si>
    <t>07.08.2022 18:29:22</t>
  </si>
  <si>
    <t>07.08.2022 18:29:24</t>
  </si>
  <si>
    <t>07.08.2022 18:29:36</t>
  </si>
  <si>
    <t>07.08.2022 18:29:37</t>
  </si>
  <si>
    <t>07.08.2022 18:29:40</t>
  </si>
  <si>
    <t>07.08.2022 18:29:42</t>
  </si>
  <si>
    <t>07.08.2022 18:29:43</t>
  </si>
  <si>
    <t>07.08.2022 18:29:45</t>
  </si>
  <si>
    <t>07.08.2022 18:34:34</t>
  </si>
  <si>
    <t>07.08.2022 18:34:36</t>
  </si>
  <si>
    <t>07.08.2022 18:34:56</t>
  </si>
  <si>
    <t>07.08.2022 18:34:57</t>
  </si>
  <si>
    <t>07.08.2022 18:46:07</t>
  </si>
  <si>
    <t>07.08.2022 18:46:09</t>
  </si>
  <si>
    <t>07.08.2022 18:48:33</t>
  </si>
  <si>
    <t>07.08.2022 18:48:34</t>
  </si>
  <si>
    <t>07.08.2022 18:48:36</t>
  </si>
  <si>
    <t>07.08.2022 18:56:04</t>
  </si>
  <si>
    <t>07.08.2022 18:56:06</t>
  </si>
  <si>
    <t>07.08.2022 18:57:03</t>
  </si>
  <si>
    <t>07.08.2022 18:57:04</t>
  </si>
  <si>
    <t>07.08.2022 18:57:06</t>
  </si>
  <si>
    <t>07.08.2022 18:57:07</t>
  </si>
  <si>
    <t>07.08.2022 18:57:37</t>
  </si>
  <si>
    <t>07.08.2022 18:57:39</t>
  </si>
  <si>
    <t>07.08.2022 19:00:10</t>
  </si>
  <si>
    <t>07.08.2022 19:00:12</t>
  </si>
  <si>
    <t>07.08.2022 19:00:13</t>
  </si>
  <si>
    <t>07.08.2022 19:01:22</t>
  </si>
  <si>
    <t>07.08.2022 19:01:24</t>
  </si>
  <si>
    <t>07.08.2022 19:01:48</t>
  </si>
  <si>
    <t>07.08.2022 19:01:50</t>
  </si>
  <si>
    <t>07.08.2022 19:01:51</t>
  </si>
  <si>
    <t>07.08.2022 19:04:10</t>
  </si>
  <si>
    <t>07.08.2022 19:04:12</t>
  </si>
  <si>
    <t>07.08.2022 19:09:03</t>
  </si>
  <si>
    <t>07.08.2022 19:09:04</t>
  </si>
  <si>
    <t>07.08.2022 19:09:50</t>
  </si>
  <si>
    <t>07.08.2022 19:09:51</t>
  </si>
  <si>
    <t>07.08.2022 19:09:53</t>
  </si>
  <si>
    <t>07.08.2022 19:18:31</t>
  </si>
  <si>
    <t>07.08.2022 19:18:33</t>
  </si>
  <si>
    <t>07.08.2022 19:18:34</t>
  </si>
  <si>
    <t>07.08.2022 19:23:01</t>
  </si>
  <si>
    <t>07.08.2022 19:23:27</t>
  </si>
  <si>
    <t>07.08.2022 19:23:28</t>
  </si>
  <si>
    <t>07.08.2022 19:23:30</t>
  </si>
  <si>
    <t>07.08.2022 19:23:31</t>
  </si>
  <si>
    <t>07.08.2022 19:24:19</t>
  </si>
  <si>
    <t>07.08.2022 19:24:21</t>
  </si>
  <si>
    <t>07.08.2022 19:24:22</t>
  </si>
  <si>
    <t>07.08.2022 19:26:01</t>
  </si>
  <si>
    <t>07.08.2022 19:26:03</t>
  </si>
  <si>
    <t>07.08.2022 19:27:24</t>
  </si>
  <si>
    <t>07.08.2022 19:27:25</t>
  </si>
  <si>
    <t>07.08.2022 19:27:27</t>
  </si>
  <si>
    <t>07.08.2022 19:28:39</t>
  </si>
  <si>
    <t>07.08.2022 19:28:41</t>
  </si>
  <si>
    <t>07.08.2022 19:28:42</t>
  </si>
  <si>
    <t>07.08.2022 19:28:44</t>
  </si>
  <si>
    <t>07.08.2022 19:29:54</t>
  </si>
  <si>
    <t>07.08.2022 19:29:56</t>
  </si>
  <si>
    <t>07.08.2022 19:29:57</t>
  </si>
  <si>
    <t>07.08.2022 19:33:07</t>
  </si>
  <si>
    <t>07.08.2022 19:33:09</t>
  </si>
  <si>
    <t>07.08.2022 19:34:59</t>
  </si>
  <si>
    <t>07.08.2022 19:35:00</t>
  </si>
  <si>
    <t>07.08.2022 19:35:02</t>
  </si>
  <si>
    <t>07.08.2022 19:37:06</t>
  </si>
  <si>
    <t>07.08.2022 19:37:07</t>
  </si>
  <si>
    <t>07.08.2022 19:37:09</t>
  </si>
  <si>
    <t>07.08.2022 19:40:27</t>
  </si>
  <si>
    <t>07.08.2022 19:40:28</t>
  </si>
  <si>
    <t>07.08.2022 19:46:27</t>
  </si>
  <si>
    <t>07.08.2022 19:46:28</t>
  </si>
  <si>
    <t>07.08.2022 19:47:12</t>
  </si>
  <si>
    <t>07.08.2022 19:47:13</t>
  </si>
  <si>
    <t>07.08.2022 19:51:15</t>
  </si>
  <si>
    <t>07.08.2022 19:51:16</t>
  </si>
  <si>
    <t>07.08.2022 19:51:18</t>
  </si>
  <si>
    <t>07.08.2022 19:51:19</t>
  </si>
  <si>
    <t>07.08.2022 19:51:21</t>
  </si>
  <si>
    <t>07.08.2022 19:51:22</t>
  </si>
  <si>
    <t>07.08.2022 19:51:25</t>
  </si>
  <si>
    <t>07.08.2022 19:56:24</t>
  </si>
  <si>
    <t>07.08.2022 20:05:03</t>
  </si>
  <si>
    <t>07.08.2022 20:05:04</t>
  </si>
  <si>
    <t>07.08.2022 20:05:06</t>
  </si>
  <si>
    <t>07.08.2022 20:07:39</t>
  </si>
  <si>
    <t>07.08.2022 20:07:41</t>
  </si>
  <si>
    <t>07.08.2022 20:12:42</t>
  </si>
  <si>
    <t>07.08.2022 20:12:44</t>
  </si>
  <si>
    <t>07.08.2022 20:12:45</t>
  </si>
  <si>
    <t>07.08.2022 20:12:50</t>
  </si>
  <si>
    <t>07.08.2022 20:12:53</t>
  </si>
  <si>
    <t>07.08.2022 20:12:54</t>
  </si>
  <si>
    <t>07.08.2022 20:14:41</t>
  </si>
  <si>
    <t>07.08.2022 20:14:42</t>
  </si>
  <si>
    <t>07.08.2022 20:15:19</t>
  </si>
  <si>
    <t>07.08.2022 20:15:21</t>
  </si>
  <si>
    <t>07.08.2022 20:15:40</t>
  </si>
  <si>
    <t>07.08.2022 20:15:43</t>
  </si>
  <si>
    <t>07.08.2022 20:19:04</t>
  </si>
  <si>
    <t>07.08.2022 20:19:06</t>
  </si>
  <si>
    <t>07.08.2022 20:19:45</t>
  </si>
  <si>
    <t>07.08.2022 20:19:47</t>
  </si>
  <si>
    <t>07.08.2022 20:24:04</t>
  </si>
  <si>
    <t>07.08.2022 20:24:06</t>
  </si>
  <si>
    <t>07.08.2022 20:24:07</t>
  </si>
  <si>
    <t>07.08.2022 20:26:27</t>
  </si>
  <si>
    <t>07.08.2022 20:26:28</t>
  </si>
  <si>
    <t>07.08.2022 20:27:41</t>
  </si>
  <si>
    <t>07.08.2022 20:27:42</t>
  </si>
  <si>
    <t>07.08.2022 20:28:25</t>
  </si>
  <si>
    <t>07.08.2022 20:28:27</t>
  </si>
  <si>
    <t>07.08.2022 20:28:28</t>
  </si>
  <si>
    <t>07.08.2022 20:35:16</t>
  </si>
  <si>
    <t>07.08.2022 20:35:19</t>
  </si>
  <si>
    <t>07.08.2022 20:39:50</t>
  </si>
  <si>
    <t>07.08.2022 20:39:51</t>
  </si>
  <si>
    <t>07.08.2022 20:39:53</t>
  </si>
  <si>
    <t>07.08.2022 20:39:54</t>
  </si>
  <si>
    <t>07.08.2022 20:46:24</t>
  </si>
  <si>
    <t>07.08.2022 20:46:27</t>
  </si>
  <si>
    <t>07.08.2022 20:47:21</t>
  </si>
  <si>
    <t>07.08.2022 20:47:22</t>
  </si>
  <si>
    <t>07.08.2022 20:47:24</t>
  </si>
  <si>
    <t>07.08.2022 20:47:25</t>
  </si>
  <si>
    <t>07.08.2022 20:50:42</t>
  </si>
  <si>
    <t>07.08.2022 20:52:42</t>
  </si>
  <si>
    <t>07.08.2022 20:57:35</t>
  </si>
  <si>
    <t>07.08.2022 20:57:36</t>
  </si>
  <si>
    <t>07.08.2022 20:57:38</t>
  </si>
  <si>
    <t>07.08.2022 21:03:09</t>
  </si>
  <si>
    <t>07.08.2022 21:03:10</t>
  </si>
  <si>
    <t>07.08.2022 21:03:12</t>
  </si>
  <si>
    <t>07.08.2022 21:04:38</t>
  </si>
  <si>
    <t>07.08.2022 21:04:41</t>
  </si>
  <si>
    <t>07.08.2022 21:04:42</t>
  </si>
  <si>
    <t>07.08.2022 21:10:04</t>
  </si>
  <si>
    <t>07.08.2022 21:10:06</t>
  </si>
  <si>
    <t>07.08.2022 21:15:10</t>
  </si>
  <si>
    <t>07.08.2022 21:16:07</t>
  </si>
  <si>
    <t>07.08.2022 21:16:09</t>
  </si>
  <si>
    <t>07.08.2022 21:28:10</t>
  </si>
  <si>
    <t>07.08.2022 21:28:16</t>
  </si>
  <si>
    <t>07.08.2022 21:28:19</t>
  </si>
  <si>
    <t>07.08.2022 21:28:21</t>
  </si>
  <si>
    <t>07.08.2022 21:37:09</t>
  </si>
  <si>
    <t>07.08.2022 21:37:10</t>
  </si>
  <si>
    <t>07.08.2022 21:37:12</t>
  </si>
  <si>
    <t>07.08.2022 21:41:59</t>
  </si>
  <si>
    <t>07.08.2022 21:42:00</t>
  </si>
  <si>
    <t>07.08.2022 21:42:02</t>
  </si>
  <si>
    <t>07.08.2022 21:50:18</t>
  </si>
  <si>
    <t>07.08.2022 21:50:19</t>
  </si>
  <si>
    <t>07.08.2022 21:50:21</t>
  </si>
  <si>
    <t>07.08.2022 22:02:53</t>
  </si>
  <si>
    <t>07.08.2022 22:02:54</t>
  </si>
  <si>
    <t>07.08.2022 22:02:56</t>
  </si>
  <si>
    <t>07.08.2022 22:02:57</t>
  </si>
  <si>
    <t>07.08.2022 22:02:59</t>
  </si>
  <si>
    <t>07.08.2022 22:03:00</t>
  </si>
  <si>
    <t>07.08.2022 22:20:56</t>
  </si>
  <si>
    <t>07.08.2022 22:20:57</t>
  </si>
  <si>
    <t>07.08.2022 22:20:59</t>
  </si>
  <si>
    <t>07.08.2022 22:38:07</t>
  </si>
  <si>
    <t>07.08.2022 22:38:09</t>
  </si>
  <si>
    <t>07.08.2022 22:41:19</t>
  </si>
  <si>
    <t>07.08.2022 22:41:21</t>
  </si>
  <si>
    <t>07.08.2022 22:41:22</t>
  </si>
  <si>
    <t>07.08.2022 22:44:31</t>
  </si>
  <si>
    <t>07.08.2022 22:44:33</t>
  </si>
  <si>
    <t>07.08.2022 22:44:34</t>
  </si>
  <si>
    <t>07.08.2022 23:58:45</t>
  </si>
  <si>
    <t>08.08.2022 00:01:24</t>
  </si>
  <si>
    <t>08.08.2022 00:01:25</t>
  </si>
  <si>
    <t>08.08.2022 00:01:27</t>
  </si>
  <si>
    <t>08.08.2022 01:47:47</t>
  </si>
  <si>
    <t>08.08.2022 01:47:48</t>
  </si>
  <si>
    <t>08.08.2022 02:02:21</t>
  </si>
  <si>
    <t>08.08.2022 02:13:01</t>
  </si>
  <si>
    <t>08.08.2022 02:13:03</t>
  </si>
  <si>
    <t>08.08.2022 02:13:04</t>
  </si>
  <si>
    <t>08.08.2022 04:02:16</t>
  </si>
  <si>
    <t>08.08.2022 04:07:30</t>
  </si>
  <si>
    <t>08.08.2022 04:07:31</t>
  </si>
  <si>
    <t>08.08.2022 04:31:00</t>
  </si>
  <si>
    <t>08.08.2022 04:31:01</t>
  </si>
  <si>
    <t>08.08.2022 04:31:03</t>
  </si>
  <si>
    <t>08.08.2022 04:31:04</t>
  </si>
  <si>
    <t>08.08.2022 04:32:51</t>
  </si>
  <si>
    <t>08.08.2022 04:32:53</t>
  </si>
  <si>
    <t>08.08.2022 04:34:06</t>
  </si>
  <si>
    <t>08.08.2022 04:34:07</t>
  </si>
  <si>
    <t>08.08.2022 04:45:07</t>
  </si>
  <si>
    <t>08.08.2022 04:45:09</t>
  </si>
  <si>
    <t>08.08.2022 04:45:10</t>
  </si>
  <si>
    <t>08.08.2022 04:46:07</t>
  </si>
  <si>
    <t>08.08.2022 04:46:09</t>
  </si>
  <si>
    <t>08.08.2022 04:49:31</t>
  </si>
  <si>
    <t>08.08.2022 04:49:33</t>
  </si>
  <si>
    <t>08.08.2022 04:59:15</t>
  </si>
  <si>
    <t>08.08.2022 04:59:16</t>
  </si>
  <si>
    <t>08.08.2022 04:59:18</t>
  </si>
  <si>
    <t>08.08.2022 04:59:19</t>
  </si>
  <si>
    <t>08.08.2022 05:00:10</t>
  </si>
  <si>
    <t>08.08.2022 05:00:12</t>
  </si>
  <si>
    <t>08.08.2022 05:00:13</t>
  </si>
  <si>
    <t>08.08.2022 05:06:31</t>
  </si>
  <si>
    <t>08.08.2022 05:06:33</t>
  </si>
  <si>
    <t>08.08.2022 05:06:36</t>
  </si>
  <si>
    <t>08.08.2022 05:06:38</t>
  </si>
  <si>
    <t>08.08.2022 05:10:19</t>
  </si>
  <si>
    <t>08.08.2022 05:15:27</t>
  </si>
  <si>
    <t>08.08.2022 05:15:28</t>
  </si>
  <si>
    <t>08.08.2022 05:15:30</t>
  </si>
  <si>
    <t>08.08.2022 05:15:31</t>
  </si>
  <si>
    <t>08.08.2022 05:15:56</t>
  </si>
  <si>
    <t>08.08.2022 05:22:36</t>
  </si>
  <si>
    <t>08.08.2022 05:22:39</t>
  </si>
  <si>
    <t>08.08.2022 05:22:41</t>
  </si>
  <si>
    <t>08.08.2022 05:27:28</t>
  </si>
  <si>
    <t>08.08.2022 05:27:30</t>
  </si>
  <si>
    <t>08.08.2022 05:27:31</t>
  </si>
  <si>
    <t>08.08.2022 05:30:33</t>
  </si>
  <si>
    <t>08.08.2022 05:30:34</t>
  </si>
  <si>
    <t>08.08.2022 05:30:36</t>
  </si>
  <si>
    <t>08.08.2022 05:30:37</t>
  </si>
  <si>
    <t>08.08.2022 05:34:38</t>
  </si>
  <si>
    <t>08.08.2022 05:34:39</t>
  </si>
  <si>
    <t>08.08.2022 05:34:41</t>
  </si>
  <si>
    <t>08.08.2022 05:39:09</t>
  </si>
  <si>
    <t>08.08.2022 05:39:10</t>
  </si>
  <si>
    <t>08.08.2022 05:39:39</t>
  </si>
  <si>
    <t>08.08.2022 05:39:40</t>
  </si>
  <si>
    <t>08.08.2022 05:39:42</t>
  </si>
  <si>
    <t>08.08.2022 05:39:45</t>
  </si>
  <si>
    <t>08.08.2022 05:41:27</t>
  </si>
  <si>
    <t>08.08.2022 05:41:28</t>
  </si>
  <si>
    <t>08.08.2022 05:41:30</t>
  </si>
  <si>
    <t>08.08.2022 05:44:30</t>
  </si>
  <si>
    <t>08.08.2022 05:45:04</t>
  </si>
  <si>
    <t>08.08.2022 05:45:06</t>
  </si>
  <si>
    <t>08.08.2022 05:46:07</t>
  </si>
  <si>
    <t>08.08.2022 05:46:09</t>
  </si>
  <si>
    <t>08.08.2022 05:49:19</t>
  </si>
  <si>
    <t>08.08.2022 05:49:21</t>
  </si>
  <si>
    <t>08.08.2022 05:49:22</t>
  </si>
  <si>
    <t>08.08.2022 05:50:33</t>
  </si>
  <si>
    <t>08.08.2022 05:50:36</t>
  </si>
  <si>
    <t>08.08.2022 05:50:39</t>
  </si>
  <si>
    <t>08.08.2022 05:50:40</t>
  </si>
  <si>
    <t>08.08.2022 05:51:15</t>
  </si>
  <si>
    <t>08.08.2022 05:51:45</t>
  </si>
  <si>
    <t>08.08.2022 05:51:47</t>
  </si>
  <si>
    <t>08.08.2022 05:51:48</t>
  </si>
  <si>
    <t>08.08.2022 05:52:16</t>
  </si>
  <si>
    <t>08.08.2022 05:52:18</t>
  </si>
  <si>
    <t>08.08.2022 05:52:19</t>
  </si>
  <si>
    <t>08.08.2022 05:52:21</t>
  </si>
  <si>
    <t>08.08.2022 05:52:22</t>
  </si>
  <si>
    <t>08.08.2022 05:57:39</t>
  </si>
  <si>
    <t>08.08.2022 05:57:41</t>
  </si>
  <si>
    <t>08.08.2022 05:57:42</t>
  </si>
  <si>
    <t>08.08.2022 05:57:44</t>
  </si>
  <si>
    <t>08.08.2022 05:57:54</t>
  </si>
  <si>
    <t>08.08.2022 05:57:56</t>
  </si>
  <si>
    <t>08.08.2022 05:57:57</t>
  </si>
  <si>
    <t>08.08.2022 05:57:59</t>
  </si>
  <si>
    <t>08.08.2022 06:01:12</t>
  </si>
  <si>
    <t>08.08.2022 06:01:36</t>
  </si>
  <si>
    <t>08.08.2022 06:01:37</t>
  </si>
  <si>
    <t>08.08.2022 06:04:00</t>
  </si>
  <si>
    <t>08.08.2022 06:04:01</t>
  </si>
  <si>
    <t>08.08.2022 06:04:48</t>
  </si>
  <si>
    <t>08.08.2022 06:04:50</t>
  </si>
  <si>
    <t>08.08.2022 06:04:51</t>
  </si>
  <si>
    <t>08.08.2022 06:10:38</t>
  </si>
  <si>
    <t>08.08.2022 06:10:39</t>
  </si>
  <si>
    <t>08.08.2022 06:10:41</t>
  </si>
  <si>
    <t>08.08.2022 06:13:13</t>
  </si>
  <si>
    <t>08.08.2022 06:13:15</t>
  </si>
  <si>
    <t>08.08.2022 06:13:22</t>
  </si>
  <si>
    <t>08.08.2022 06:13:44</t>
  </si>
  <si>
    <t>08.08.2022 06:13:45</t>
  </si>
  <si>
    <t>08.08.2022 06:13:47</t>
  </si>
  <si>
    <t>08.08.2022 06:14:51</t>
  </si>
  <si>
    <t>08.08.2022 06:14:53</t>
  </si>
  <si>
    <t>08.08.2022 06:14:54</t>
  </si>
  <si>
    <t>08.08.2022 06:18:53</t>
  </si>
  <si>
    <t>08.08.2022 06:18:54</t>
  </si>
  <si>
    <t>08.08.2022 06:18:56</t>
  </si>
  <si>
    <t>08.08.2022 06:18:57</t>
  </si>
  <si>
    <t>08.08.2022 06:18:59</t>
  </si>
  <si>
    <t>08.08.2022 06:19:00</t>
  </si>
  <si>
    <t>08.08.2022 06:19:18</t>
  </si>
  <si>
    <t>08.08.2022 06:19:20</t>
  </si>
  <si>
    <t>08.08.2022 06:19:21</t>
  </si>
  <si>
    <t>08.08.2022 06:19:35</t>
  </si>
  <si>
    <t>08.08.2022 06:19:37</t>
  </si>
  <si>
    <t>08.08.2022 06:22:04</t>
  </si>
  <si>
    <t>08.08.2022 06:22:06</t>
  </si>
  <si>
    <t>08.08.2022 06:22:07</t>
  </si>
  <si>
    <t>08.08.2022 06:22:51</t>
  </si>
  <si>
    <t>08.08.2022 06:22:53</t>
  </si>
  <si>
    <t>08.08.2022 06:23:12</t>
  </si>
  <si>
    <t>08.08.2022 06:23:13</t>
  </si>
  <si>
    <t>08.08.2022 06:23:15</t>
  </si>
  <si>
    <t>08.08.2022 06:23:16</t>
  </si>
  <si>
    <t>08.08.2022 06:23:18</t>
  </si>
  <si>
    <t>08.08.2022 06:24:42</t>
  </si>
  <si>
    <t>08.08.2022 06:24:44</t>
  </si>
  <si>
    <t>08.08.2022 06:24:45</t>
  </si>
  <si>
    <t>08.08.2022 06:26:57</t>
  </si>
  <si>
    <t>08.08.2022 06:26:59</t>
  </si>
  <si>
    <t>08.08.2022 06:27:00</t>
  </si>
  <si>
    <t>08.08.2022 06:27:46</t>
  </si>
  <si>
    <t>08.08.2022 06:27:47</t>
  </si>
  <si>
    <t>08.08.2022 06:28:18</t>
  </si>
  <si>
    <t>08.08.2022 06:29:28</t>
  </si>
  <si>
    <t>08.08.2022 06:29:30</t>
  </si>
  <si>
    <t>08.08.2022 06:31:06</t>
  </si>
  <si>
    <t>08.08.2022 06:31:07</t>
  </si>
  <si>
    <t>08.08.2022 06:32:33</t>
  </si>
  <si>
    <t>08.08.2022 06:32:34</t>
  </si>
  <si>
    <t>08.08.2022 06:33:54</t>
  </si>
  <si>
    <t>08.08.2022 06:34:12</t>
  </si>
  <si>
    <t>08.08.2022 06:34:13</t>
  </si>
  <si>
    <t>08.08.2022 06:34:15</t>
  </si>
  <si>
    <t>08.08.2022 06:34:27</t>
  </si>
  <si>
    <t>08.08.2022 06:36:36</t>
  </si>
  <si>
    <t>08.08.2022 06:36:38</t>
  </si>
  <si>
    <t>08.08.2022 06:36:39</t>
  </si>
  <si>
    <t>08.08.2022 06:36:41</t>
  </si>
  <si>
    <t>08.08.2022 06:37:31</t>
  </si>
  <si>
    <t>08.08.2022 06:37:33</t>
  </si>
  <si>
    <t>08.08.2022 06:40:48</t>
  </si>
  <si>
    <t>08.08.2022 06:40:50</t>
  </si>
  <si>
    <t>08.08.2022 06:41:01</t>
  </si>
  <si>
    <t>08.08.2022 06:46:18</t>
  </si>
  <si>
    <t>08.08.2022 06:46:19</t>
  </si>
  <si>
    <t>08.08.2022 06:47:19</t>
  </si>
  <si>
    <t>08.08.2022 06:47:21</t>
  </si>
  <si>
    <t>08.08.2022 06:48:07</t>
  </si>
  <si>
    <t>08.08.2022 06:48:12</t>
  </si>
  <si>
    <t>08.08.2022 06:48:57</t>
  </si>
  <si>
    <t>08.08.2022 06:48:59</t>
  </si>
  <si>
    <t>08.08.2022 06:49:00</t>
  </si>
  <si>
    <t>08.08.2022 06:50:31</t>
  </si>
  <si>
    <t>08.08.2022 06:50:33</t>
  </si>
  <si>
    <t>08.08.2022 06:50:34</t>
  </si>
  <si>
    <t>08.08.2022 06:53:25</t>
  </si>
  <si>
    <t>08.08.2022 06:53:27</t>
  </si>
  <si>
    <t>08.08.2022 06:53:28</t>
  </si>
  <si>
    <t>08.08.2022 06:53:30</t>
  </si>
  <si>
    <t>08.08.2022 06:54:30</t>
  </si>
  <si>
    <t>08.08.2022 06:55:18</t>
  </si>
  <si>
    <t>08.08.2022 06:55:19</t>
  </si>
  <si>
    <t>08.08.2022 06:55:21</t>
  </si>
  <si>
    <t>08.08.2022 06:55:22</t>
  </si>
  <si>
    <t>08.08.2022 06:57:22</t>
  </si>
  <si>
    <t>08.08.2022 06:57:24</t>
  </si>
  <si>
    <t>08.08.2022 06:57:25</t>
  </si>
  <si>
    <t>08.08.2022 06:57:27</t>
  </si>
  <si>
    <t>08.08.2022 06:58:18</t>
  </si>
  <si>
    <t>08.08.2022 06:58:19</t>
  </si>
  <si>
    <t>08.08.2022 06:58:21</t>
  </si>
  <si>
    <t>08.08.2022 06:58:44</t>
  </si>
  <si>
    <t>08.08.2022 06:58:45</t>
  </si>
  <si>
    <t>08.08.2022 06:58:47</t>
  </si>
  <si>
    <t>08.08.2022 06:58:53</t>
  </si>
  <si>
    <t>08.08.2022 06:58:54</t>
  </si>
  <si>
    <t>08.08.2022 06:58:56</t>
  </si>
  <si>
    <t>08.08.2022 06:59:17</t>
  </si>
  <si>
    <t>08.08.2022 06:59:33</t>
  </si>
  <si>
    <t>08.08.2022 06:59:35</t>
  </si>
  <si>
    <t>08.08.2022 06:59:36</t>
  </si>
  <si>
    <t>08.08.2022 06:59:47</t>
  </si>
  <si>
    <t>08.08.2022 06:59:48</t>
  </si>
  <si>
    <t>08.08.2022 06:59:50</t>
  </si>
  <si>
    <t>08.08.2022 07:00:00</t>
  </si>
  <si>
    <t>08.08.2022 07:00:01</t>
  </si>
  <si>
    <t>08.08.2022 07:03:47</t>
  </si>
  <si>
    <t>08.08.2022 07:03:48</t>
  </si>
  <si>
    <t>08.08.2022 07:03:50</t>
  </si>
  <si>
    <t>08.08.2022 07:04:10</t>
  </si>
  <si>
    <t>08.08.2022 07:04:12</t>
  </si>
  <si>
    <t>08.08.2022 07:04:13</t>
  </si>
  <si>
    <t>08.08.2022 07:04:15</t>
  </si>
  <si>
    <t>08.08.2022 07:05:25</t>
  </si>
  <si>
    <t>08.08.2022 07:05:27</t>
  </si>
  <si>
    <t>08.08.2022 07:05:28</t>
  </si>
  <si>
    <t>08.08.2022 07:06:00</t>
  </si>
  <si>
    <t>08.08.2022 07:06:01</t>
  </si>
  <si>
    <t>08.08.2022 07:06:03</t>
  </si>
  <si>
    <t>08.08.2022 07:06:04</t>
  </si>
  <si>
    <t>08.08.2022 07:06:16</t>
  </si>
  <si>
    <t>08.08.2022 07:06:27</t>
  </si>
  <si>
    <t>08.08.2022 07:06:28</t>
  </si>
  <si>
    <t>08.08.2022 07:06:30</t>
  </si>
  <si>
    <t>08.08.2022 07:06:33</t>
  </si>
  <si>
    <t>08.08.2022 07:07:16</t>
  </si>
  <si>
    <t>08.08.2022 07:07:18</t>
  </si>
  <si>
    <t>08.08.2022 07:11:00</t>
  </si>
  <si>
    <t>08.08.2022 07:11:01</t>
  </si>
  <si>
    <t>08.08.2022 07:11:03</t>
  </si>
  <si>
    <t>08.08.2022 07:11:27</t>
  </si>
  <si>
    <t>08.08.2022 07:11:28</t>
  </si>
  <si>
    <t>08.08.2022 07:11:30</t>
  </si>
  <si>
    <t>08.08.2022 07:11:31</t>
  </si>
  <si>
    <t>08.08.2022 07:12:09</t>
  </si>
  <si>
    <t>08.08.2022 07:12:10</t>
  </si>
  <si>
    <t>08.08.2022 07:12:12</t>
  </si>
  <si>
    <t>08.08.2022 07:13:31</t>
  </si>
  <si>
    <t>08.08.2022 07:13:33</t>
  </si>
  <si>
    <t>08.08.2022 07:13:34</t>
  </si>
  <si>
    <t>08.08.2022 07:15:44</t>
  </si>
  <si>
    <t>08.08.2022 07:15:45</t>
  </si>
  <si>
    <t>08.08.2022 07:17:12</t>
  </si>
  <si>
    <t>08.08.2022 07:17:13</t>
  </si>
  <si>
    <t>08.08.2022 07:17:15</t>
  </si>
  <si>
    <t>08.08.2022 07:17:16</t>
  </si>
  <si>
    <t>08.08.2022 07:17:18</t>
  </si>
  <si>
    <t>08.08.2022 07:18:44</t>
  </si>
  <si>
    <t>08.08.2022 07:18:45</t>
  </si>
  <si>
    <t>08.08.2022 07:19:21</t>
  </si>
  <si>
    <t>08.08.2022 07:19:22</t>
  </si>
  <si>
    <t>08.08.2022 07:19:24</t>
  </si>
  <si>
    <t>08.08.2022 07:19:45</t>
  </si>
  <si>
    <t>08.08.2022 07:19:46</t>
  </si>
  <si>
    <t>08.08.2022 07:19:48</t>
  </si>
  <si>
    <t>08.08.2022 07:19:49</t>
  </si>
  <si>
    <t>08.08.2022 07:21:27</t>
  </si>
  <si>
    <t>08.08.2022 07:21:28</t>
  </si>
  <si>
    <t>08.08.2022 07:21:30</t>
  </si>
  <si>
    <t>08.08.2022 07:25:09</t>
  </si>
  <si>
    <t>08.08.2022 07:25:10</t>
  </si>
  <si>
    <t>08.08.2022 07:25:12</t>
  </si>
  <si>
    <t>08.08.2022 07:25:27</t>
  </si>
  <si>
    <t>08.08.2022 07:25:28</t>
  </si>
  <si>
    <t>08.08.2022 07:25:30</t>
  </si>
  <si>
    <t>08.08.2022 07:26:16</t>
  </si>
  <si>
    <t>08.08.2022 07:26:18</t>
  </si>
  <si>
    <t>08.08.2022 07:27:45</t>
  </si>
  <si>
    <t>08.08.2022 07:27:47</t>
  </si>
  <si>
    <t>08.08.2022 07:27:48</t>
  </si>
  <si>
    <t>08.08.2022 07:28:01</t>
  </si>
  <si>
    <t>08.08.2022 07:28:04</t>
  </si>
  <si>
    <t>08.08.2022 07:28:06</t>
  </si>
  <si>
    <t>08.08.2022 07:28:07</t>
  </si>
  <si>
    <t>08.08.2022 07:28:09</t>
  </si>
  <si>
    <t>08.08.2022 07:28:12</t>
  </si>
  <si>
    <t>08.08.2022 07:29:57</t>
  </si>
  <si>
    <t>08.08.2022 07:29:59</t>
  </si>
  <si>
    <t>08.08.2022 07:31:51</t>
  </si>
  <si>
    <t>08.08.2022 07:31:56</t>
  </si>
  <si>
    <t>08.08.2022 07:32:37</t>
  </si>
  <si>
    <t>08.08.2022 07:32:38</t>
  </si>
  <si>
    <t>08.08.2022 07:32:43</t>
  </si>
  <si>
    <t>08.08.2022 07:32:44</t>
  </si>
  <si>
    <t>08.08.2022 07:34:18</t>
  </si>
  <si>
    <t>08.08.2022 07:34:19</t>
  </si>
  <si>
    <t>08.08.2022 07:34:21</t>
  </si>
  <si>
    <t>08.08.2022 07:34:22</t>
  </si>
  <si>
    <t>08.08.2022 07:34:24</t>
  </si>
  <si>
    <t>08.08.2022 07:34:25</t>
  </si>
  <si>
    <t>08.08.2022 07:34:43</t>
  </si>
  <si>
    <t>08.08.2022 07:34:46</t>
  </si>
  <si>
    <t>08.08.2022 07:34:48</t>
  </si>
  <si>
    <t>08.08.2022 07:35:00</t>
  </si>
  <si>
    <t>08.08.2022 07:35:01</t>
  </si>
  <si>
    <t>08.08.2022 07:35:03</t>
  </si>
  <si>
    <t>08.08.2022 07:36:57</t>
  </si>
  <si>
    <t>08.08.2022 07:36:59</t>
  </si>
  <si>
    <t>08.08.2022 07:37:00</t>
  </si>
  <si>
    <t>08.08.2022 07:37:02</t>
  </si>
  <si>
    <t>08.08.2022 07:37:03</t>
  </si>
  <si>
    <t>08.08.2022 07:37:38</t>
  </si>
  <si>
    <t>08.08.2022 07:37:40</t>
  </si>
  <si>
    <t>08.08.2022 07:37:41</t>
  </si>
  <si>
    <t>08.08.2022 07:37:43</t>
  </si>
  <si>
    <t>08.08.2022 07:40:19</t>
  </si>
  <si>
    <t>08.08.2022 07:40:21</t>
  </si>
  <si>
    <t>08.08.2022 07:40:22</t>
  </si>
  <si>
    <t>08.08.2022 07:40:24</t>
  </si>
  <si>
    <t>08.08.2022 07:40:25</t>
  </si>
  <si>
    <t>08.08.2022 07:40:33</t>
  </si>
  <si>
    <t>08.08.2022 07:40:34</t>
  </si>
  <si>
    <t>08.08.2022 07:43:28</t>
  </si>
  <si>
    <t>08.08.2022 07:43:30</t>
  </si>
  <si>
    <t>08.08.2022 07:44:10</t>
  </si>
  <si>
    <t>08.08.2022 07:44:30</t>
  </si>
  <si>
    <t>08.08.2022 07:44:31</t>
  </si>
  <si>
    <t>08.08.2022 07:45:04</t>
  </si>
  <si>
    <t>08.08.2022 07:45:06</t>
  </si>
  <si>
    <t>08.08.2022 07:45:07</t>
  </si>
  <si>
    <t>08.08.2022 07:45:37</t>
  </si>
  <si>
    <t>08.08.2022 07:48:27</t>
  </si>
  <si>
    <t>08.08.2022 07:48:28</t>
  </si>
  <si>
    <t>08.08.2022 07:48:30</t>
  </si>
  <si>
    <t>08.08.2022 07:49:06</t>
  </si>
  <si>
    <t>08.08.2022 07:49:07</t>
  </si>
  <si>
    <t>08.08.2022 07:49:09</t>
  </si>
  <si>
    <t>08.08.2022 07:49:10</t>
  </si>
  <si>
    <t>08.08.2022 07:49:51</t>
  </si>
  <si>
    <t>08.08.2022 07:49:54</t>
  </si>
  <si>
    <t>08.08.2022 07:50:19</t>
  </si>
  <si>
    <t>08.08.2022 07:50:21</t>
  </si>
  <si>
    <t>08.08.2022 07:50:22</t>
  </si>
  <si>
    <t>08.08.2022 07:51:16</t>
  </si>
  <si>
    <t>08.08.2022 07:51:18</t>
  </si>
  <si>
    <t>08.08.2022 07:51:19</t>
  </si>
  <si>
    <t>08.08.2022 07:51:45</t>
  </si>
  <si>
    <t>08.08.2022 07:51:47</t>
  </si>
  <si>
    <t>08.08.2022 07:57:07</t>
  </si>
  <si>
    <t>08.08.2022 07:57:22</t>
  </si>
  <si>
    <t>08.08.2022 07:57:24</t>
  </si>
  <si>
    <t>08.08.2022 07:58:30</t>
  </si>
  <si>
    <t>08.08.2022 07:58:31</t>
  </si>
  <si>
    <t>08.08.2022 08:02:38</t>
  </si>
  <si>
    <t>08.08.2022 08:02:47</t>
  </si>
  <si>
    <t>08.08.2022 08:03:44</t>
  </si>
  <si>
    <t>08.08.2022 08:05:45</t>
  </si>
  <si>
    <t>08.08.2022 08:05:47</t>
  </si>
  <si>
    <t>08.08.2022 08:06:01</t>
  </si>
  <si>
    <t>08.08.2022 08:06:51</t>
  </si>
  <si>
    <t>08.08.2022 08:07:04</t>
  </si>
  <si>
    <t>08.08.2022 08:07:31</t>
  </si>
  <si>
    <t>08.08.2022 08:07:33</t>
  </si>
  <si>
    <t>08.08.2022 08:08:42</t>
  </si>
  <si>
    <t>08.08.2022 08:08:44</t>
  </si>
  <si>
    <t>08.08.2022 08:09:51</t>
  </si>
  <si>
    <t>08.08.2022 08:09:53</t>
  </si>
  <si>
    <t>08.08.2022 08:09:54</t>
  </si>
  <si>
    <t>08.08.2022 08:10:18</t>
  </si>
  <si>
    <t>08.08.2022 08:10:19</t>
  </si>
  <si>
    <t>08.08.2022 08:10:21</t>
  </si>
  <si>
    <t>08.08.2022 08:12:50</t>
  </si>
  <si>
    <t>08.08.2022 08:12:51</t>
  </si>
  <si>
    <t>08.08.2022 08:13:09</t>
  </si>
  <si>
    <t>08.08.2022 08:13:10</t>
  </si>
  <si>
    <t>08.08.2022 08:13:12</t>
  </si>
  <si>
    <t>08.08.2022 08:13:13</t>
  </si>
  <si>
    <t>08.08.2022 08:14:51</t>
  </si>
  <si>
    <t>08.08.2022 08:14:53</t>
  </si>
  <si>
    <t>08.08.2022 08:17:27</t>
  </si>
  <si>
    <t>08.08.2022 08:17:28</t>
  </si>
  <si>
    <t>08.08.2022 08:17:37</t>
  </si>
  <si>
    <t>08.08.2022 08:17:40</t>
  </si>
  <si>
    <t>08.08.2022 08:17:57</t>
  </si>
  <si>
    <t>08.08.2022 08:18:04</t>
  </si>
  <si>
    <t>08.08.2022 08:18:07</t>
  </si>
  <si>
    <t>08.08.2022 08:18:09</t>
  </si>
  <si>
    <t>08.08.2022 08:20:39</t>
  </si>
  <si>
    <t>08.08.2022 08:20:40</t>
  </si>
  <si>
    <t>08.08.2022 08:20:42</t>
  </si>
  <si>
    <t>08.08.2022 08:23:12</t>
  </si>
  <si>
    <t>08.08.2022 08:23:13</t>
  </si>
  <si>
    <t>08.08.2022 08:23:48</t>
  </si>
  <si>
    <t>08.08.2022 08:23:50</t>
  </si>
  <si>
    <t>08.08.2022 08:23:51</t>
  </si>
  <si>
    <t>08.08.2022 08:24:33</t>
  </si>
  <si>
    <t>08.08.2022 08:24:34</t>
  </si>
  <si>
    <t>08.08.2022 08:24:36</t>
  </si>
  <si>
    <t>08.08.2022 08:25:36</t>
  </si>
  <si>
    <t>08.08.2022 08:25:37</t>
  </si>
  <si>
    <t>08.08.2022 08:25:40</t>
  </si>
  <si>
    <t>08.08.2022 08:25:51</t>
  </si>
  <si>
    <t>08.08.2022 08:25:53</t>
  </si>
  <si>
    <t>08.08.2022 08:26:06</t>
  </si>
  <si>
    <t>08.08.2022 08:26:50</t>
  </si>
  <si>
    <t>08.08.2022 08:26:51</t>
  </si>
  <si>
    <t>08.08.2022 08:27:00</t>
  </si>
  <si>
    <t>08.08.2022 08:27:01</t>
  </si>
  <si>
    <t>08.08.2022 08:28:15</t>
  </si>
  <si>
    <t>08.08.2022 08:28:16</t>
  </si>
  <si>
    <t>08.08.2022 08:28:18</t>
  </si>
  <si>
    <t>08.08.2022 08:28:19</t>
  </si>
  <si>
    <t>08.08.2022 08:28:36</t>
  </si>
  <si>
    <t>08.08.2022 08:28:37</t>
  </si>
  <si>
    <t>08.08.2022 08:28:39</t>
  </si>
  <si>
    <t>08.08.2022 08:28:40</t>
  </si>
  <si>
    <t>08.08.2022 08:29:15</t>
  </si>
  <si>
    <t>08.08.2022 08:29:36</t>
  </si>
  <si>
    <t>08.08.2022 08:30:03</t>
  </si>
  <si>
    <t>08.08.2022 08:30:04</t>
  </si>
  <si>
    <t>08.08.2022 08:30:06</t>
  </si>
  <si>
    <t>08.08.2022 08:30:28</t>
  </si>
  <si>
    <t>08.08.2022 08:30:30</t>
  </si>
  <si>
    <t>08.08.2022 08:30:31</t>
  </si>
  <si>
    <t>08.08.2022 08:31:18</t>
  </si>
  <si>
    <t>08.08.2022 08:31:19</t>
  </si>
  <si>
    <t>08.08.2022 08:33:00</t>
  </si>
  <si>
    <t>08.08.2022 08:33:01</t>
  </si>
  <si>
    <t>08.08.2022 08:34:19</t>
  </si>
  <si>
    <t>08.08.2022 08:34:21</t>
  </si>
  <si>
    <t>08.08.2022 08:34:22</t>
  </si>
  <si>
    <t>08.08.2022 08:35:53</t>
  </si>
  <si>
    <t>08.08.2022 08:37:04</t>
  </si>
  <si>
    <t>08.08.2022 08:37:06</t>
  </si>
  <si>
    <t>08.08.2022 08:37:07</t>
  </si>
  <si>
    <t>08.08.2022 08:37:33</t>
  </si>
  <si>
    <t>08.08.2022 08:39:21</t>
  </si>
  <si>
    <t>08.08.2022 08:39:22</t>
  </si>
  <si>
    <t>08.08.2022 08:41:09</t>
  </si>
  <si>
    <t>08.08.2022 08:42:07</t>
  </si>
  <si>
    <t>08.08.2022 08:42:10</t>
  </si>
  <si>
    <t>08.08.2022 08:42:25</t>
  </si>
  <si>
    <t>08.08.2022 08:42:28</t>
  </si>
  <si>
    <t>08.08.2022 08:44:36</t>
  </si>
  <si>
    <t>08.08.2022 08:46:10</t>
  </si>
  <si>
    <t>08.08.2022 08:46:12</t>
  </si>
  <si>
    <t>08.08.2022 08:46:16</t>
  </si>
  <si>
    <t>08.08.2022 08:46:18</t>
  </si>
  <si>
    <t>08.08.2022 08:46:40</t>
  </si>
  <si>
    <t>08.08.2022 08:49:30</t>
  </si>
  <si>
    <t>08.08.2022 08:49:31</t>
  </si>
  <si>
    <t>08.08.2022 08:49:48</t>
  </si>
  <si>
    <t>08.08.2022 08:49:50</t>
  </si>
  <si>
    <t>08.08.2022 08:49:51</t>
  </si>
  <si>
    <t>08.08.2022 08:53:10</t>
  </si>
  <si>
    <t>08.08.2022 08:53:12</t>
  </si>
  <si>
    <t>08.08.2022 08:53:13</t>
  </si>
  <si>
    <t>08.08.2022 08:54:22</t>
  </si>
  <si>
    <t>08.08.2022 08:54:24</t>
  </si>
  <si>
    <t>08.08.2022 08:54:25</t>
  </si>
  <si>
    <t>08.08.2022 08:54:27</t>
  </si>
  <si>
    <t>08.08.2022 08:58:44</t>
  </si>
  <si>
    <t>08.08.2022 08:58:45</t>
  </si>
  <si>
    <t>08.08.2022 08:58:47</t>
  </si>
  <si>
    <t>08.08.2022 08:59:47</t>
  </si>
  <si>
    <t>08.08.2022 08:59:48</t>
  </si>
  <si>
    <t>08.08.2022 09:00:04</t>
  </si>
  <si>
    <t>08.08.2022 09:01:22</t>
  </si>
  <si>
    <t>08.08.2022 09:01:24</t>
  </si>
  <si>
    <t>08.08.2022 09:07:15</t>
  </si>
  <si>
    <t>08.08.2022 09:08:22</t>
  </si>
  <si>
    <t>08.08.2022 09:08:24</t>
  </si>
  <si>
    <t>08.08.2022 09:09:07</t>
  </si>
  <si>
    <t>08.08.2022 09:09:09</t>
  </si>
  <si>
    <t>08.08.2022 09:09:57</t>
  </si>
  <si>
    <t>08.08.2022 09:09:59</t>
  </si>
  <si>
    <t>08.08.2022 09:10:20</t>
  </si>
  <si>
    <t>08.08.2022 09:10:21</t>
  </si>
  <si>
    <t>08.08.2022 09:13:45</t>
  </si>
  <si>
    <t>08.08.2022 09:13:47</t>
  </si>
  <si>
    <t>08.08.2022 09:13:48</t>
  </si>
  <si>
    <t>08.08.2022 09:13:50</t>
  </si>
  <si>
    <t>08.08.2022 09:13:56</t>
  </si>
  <si>
    <t>08.08.2022 09:17:15</t>
  </si>
  <si>
    <t>08.08.2022 09:17:57</t>
  </si>
  <si>
    <t>08.08.2022 09:17:59</t>
  </si>
  <si>
    <t>08.08.2022 09:18:43</t>
  </si>
  <si>
    <t>08.08.2022 09:18:44</t>
  </si>
  <si>
    <t>08.08.2022 09:19:48</t>
  </si>
  <si>
    <t>08.08.2022 09:25:30</t>
  </si>
  <si>
    <t>08.08.2022 09:25:31</t>
  </si>
  <si>
    <t>08.08.2022 09:25:40</t>
  </si>
  <si>
    <t>08.08.2022 09:27:50</t>
  </si>
  <si>
    <t>08.08.2022 09:27:51</t>
  </si>
  <si>
    <t>08.08.2022 09:29:40</t>
  </si>
  <si>
    <t>08.08.2022 09:29:42</t>
  </si>
  <si>
    <t>08.08.2022 09:29:44</t>
  </si>
  <si>
    <t>08.08.2022 09:29:45</t>
  </si>
  <si>
    <t>08.08.2022 09:30:01</t>
  </si>
  <si>
    <t>08.08.2022 09:30:03</t>
  </si>
  <si>
    <t>08.08.2022 09:30:24</t>
  </si>
  <si>
    <t>08.08.2022 09:30:33</t>
  </si>
  <si>
    <t>08.08.2022 09:31:06</t>
  </si>
  <si>
    <t>08.08.2022 09:34:30</t>
  </si>
  <si>
    <t>08.08.2022 09:34:31</t>
  </si>
  <si>
    <t>08.08.2022 09:35:28</t>
  </si>
  <si>
    <t>08.08.2022 09:35:30</t>
  </si>
  <si>
    <t>08.08.2022 09:35:31</t>
  </si>
  <si>
    <t>08.08.2022 09:37:48</t>
  </si>
  <si>
    <t>08.08.2022 09:37:53</t>
  </si>
  <si>
    <t>08.08.2022 09:37:54</t>
  </si>
  <si>
    <t>08.08.2022 09:37:56</t>
  </si>
  <si>
    <t>08.08.2022 09:39:16</t>
  </si>
  <si>
    <t>08.08.2022 09:39:19</t>
  </si>
  <si>
    <t>08.08.2022 09:40:18</t>
  </si>
  <si>
    <t>08.08.2022 09:40:19</t>
  </si>
  <si>
    <t>08.08.2022 09:40:21</t>
  </si>
  <si>
    <t>08.08.2022 09:40:39</t>
  </si>
  <si>
    <t>08.08.2022 09:40:40</t>
  </si>
  <si>
    <t>08.08.2022 09:42:10</t>
  </si>
  <si>
    <t>08.08.2022 09:42:12</t>
  </si>
  <si>
    <t>08.08.2022 09:42:13</t>
  </si>
  <si>
    <t>08.08.2022 09:42:39</t>
  </si>
  <si>
    <t>08.08.2022 09:43:42</t>
  </si>
  <si>
    <t>08.08.2022 09:43:44</t>
  </si>
  <si>
    <t>08.08.2022 09:43:47</t>
  </si>
  <si>
    <t>08.08.2022 09:44:01</t>
  </si>
  <si>
    <t>08.08.2022 09:44:04</t>
  </si>
  <si>
    <t>08.08.2022 09:44:18</t>
  </si>
  <si>
    <t>08.08.2022 09:44:19</t>
  </si>
  <si>
    <t>08.08.2022 09:45:28</t>
  </si>
  <si>
    <t>08.08.2022 09:45:30</t>
  </si>
  <si>
    <t>08.08.2022 09:45:31</t>
  </si>
  <si>
    <t>08.08.2022 09:45:33</t>
  </si>
  <si>
    <t>08.08.2022 09:45:48</t>
  </si>
  <si>
    <t>08.08.2022 09:45:51</t>
  </si>
  <si>
    <t>08.08.2022 09:47:04</t>
  </si>
  <si>
    <t>08.08.2022 09:47:06</t>
  </si>
  <si>
    <t>08.08.2022 09:47:07</t>
  </si>
  <si>
    <t>08.08.2022 09:47:09</t>
  </si>
  <si>
    <t>08.08.2022 09:48:30</t>
  </si>
  <si>
    <t>08.08.2022 09:48:31</t>
  </si>
  <si>
    <t>08.08.2022 09:48:33</t>
  </si>
  <si>
    <t>08.08.2022 09:48:47</t>
  </si>
  <si>
    <t>08.08.2022 09:48:50</t>
  </si>
  <si>
    <t>08.08.2022 09:48:51</t>
  </si>
  <si>
    <t>08.08.2022 09:49:48</t>
  </si>
  <si>
    <t>08.08.2022 09:49:50</t>
  </si>
  <si>
    <t>08.08.2022 09:49:51</t>
  </si>
  <si>
    <t>08.08.2022 09:49:59</t>
  </si>
  <si>
    <t>08.08.2022 09:51:03</t>
  </si>
  <si>
    <t>08.08.2022 09:52:30</t>
  </si>
  <si>
    <t>08.08.2022 09:52:31</t>
  </si>
  <si>
    <t>08.08.2022 09:52:33</t>
  </si>
  <si>
    <t>08.08.2022 09:53:00</t>
  </si>
  <si>
    <t>08.08.2022 09:53:01</t>
  </si>
  <si>
    <t>08.08.2022 09:53:24</t>
  </si>
  <si>
    <t>08.08.2022 09:53:28</t>
  </si>
  <si>
    <t>08.08.2022 09:53:30</t>
  </si>
  <si>
    <t>08.08.2022 09:53:31</t>
  </si>
  <si>
    <t>08.08.2022 09:53:33</t>
  </si>
  <si>
    <t>08.08.2022 09:53:34</t>
  </si>
  <si>
    <t>08.08.2022 09:54:03</t>
  </si>
  <si>
    <t>08.08.2022 09:54:04</t>
  </si>
  <si>
    <t>08.08.2022 09:54:12</t>
  </si>
  <si>
    <t>08.08.2022 09:54:18</t>
  </si>
  <si>
    <t>08.08.2022 09:55:56</t>
  </si>
  <si>
    <t>08.08.2022 09:56:00</t>
  </si>
  <si>
    <t>08.08.2022 09:56:01</t>
  </si>
  <si>
    <t>08.08.2022 09:56:03</t>
  </si>
  <si>
    <t>08.08.2022 09:56:57</t>
  </si>
  <si>
    <t>08.08.2022 09:56:59</t>
  </si>
  <si>
    <t>08.08.2022 09:57:05</t>
  </si>
  <si>
    <t>08.08.2022 09:57:29</t>
  </si>
  <si>
    <t>08.08.2022 09:57:30</t>
  </si>
  <si>
    <t>08.08.2022 09:58:07</t>
  </si>
  <si>
    <t>08.08.2022 09:58:09</t>
  </si>
  <si>
    <t>08.08.2022 09:58:12</t>
  </si>
  <si>
    <t>08.08.2022 09:58:33</t>
  </si>
  <si>
    <t>08.08.2022 09:58:34</t>
  </si>
  <si>
    <t>08.08.2022 09:59:54</t>
  </si>
  <si>
    <t>08.08.2022 10:00:18</t>
  </si>
  <si>
    <t>08.08.2022 10:00:19</t>
  </si>
  <si>
    <t>08.08.2022 10:00:21</t>
  </si>
  <si>
    <t>08.08.2022 10:00:31</t>
  </si>
  <si>
    <t>08.08.2022 10:00:33</t>
  </si>
  <si>
    <t>08.08.2022 10:00:34</t>
  </si>
  <si>
    <t>08.08.2022 10:00:36</t>
  </si>
  <si>
    <t>08.08.2022 10:02:22</t>
  </si>
  <si>
    <t>08.08.2022 10:03:47</t>
  </si>
  <si>
    <t>08.08.2022 10:03:48</t>
  </si>
  <si>
    <t>08.08.2022 10:04:12</t>
  </si>
  <si>
    <t>08.08.2022 10:04:13</t>
  </si>
  <si>
    <t>08.08.2022 10:05:51</t>
  </si>
  <si>
    <t>08.08.2022 10:05:53</t>
  </si>
  <si>
    <t>08.08.2022 10:05:54</t>
  </si>
  <si>
    <t>08.08.2022 10:05:59</t>
  </si>
  <si>
    <t>08.08.2022 10:06:00</t>
  </si>
  <si>
    <t>08.08.2022 10:06:23</t>
  </si>
  <si>
    <t>08.08.2022 10:06:24</t>
  </si>
  <si>
    <t>08.08.2022 10:06:26</t>
  </si>
  <si>
    <t>08.08.2022 10:06:58</t>
  </si>
  <si>
    <t>08.08.2022 10:06:59</t>
  </si>
  <si>
    <t>08.08.2022 10:07:01</t>
  </si>
  <si>
    <t>08.08.2022 10:07:02</t>
  </si>
  <si>
    <t>08.08.2022 10:07:04</t>
  </si>
  <si>
    <t>08.08.2022 10:07:23</t>
  </si>
  <si>
    <t>08.08.2022 10:09:31</t>
  </si>
  <si>
    <t>08.08.2022 10:09:33</t>
  </si>
  <si>
    <t>08.08.2022 10:09:53</t>
  </si>
  <si>
    <t>08.08.2022 10:09:54</t>
  </si>
  <si>
    <t>08.08.2022 10:09:56</t>
  </si>
  <si>
    <t>08.08.2022 10:10:03</t>
  </si>
  <si>
    <t>08.08.2022 10:10:06</t>
  </si>
  <si>
    <t>08.08.2022 10:10:36</t>
  </si>
  <si>
    <t>08.08.2022 10:10:38</t>
  </si>
  <si>
    <t>08.08.2022 10:10:39</t>
  </si>
  <si>
    <t>08.08.2022 10:10:41</t>
  </si>
  <si>
    <t>08.08.2022 10:11:48</t>
  </si>
  <si>
    <t>08.08.2022 10:11:50</t>
  </si>
  <si>
    <t>08.08.2022 10:11:51</t>
  </si>
  <si>
    <t>08.08.2022 10:11:53</t>
  </si>
  <si>
    <t>08.08.2022 10:12:24</t>
  </si>
  <si>
    <t>08.08.2022 10:12:25</t>
  </si>
  <si>
    <t>08.08.2022 10:12:59</t>
  </si>
  <si>
    <t>08.08.2022 10:13:55</t>
  </si>
  <si>
    <t>08.08.2022 10:14:19</t>
  </si>
  <si>
    <t>08.08.2022 10:14:21</t>
  </si>
  <si>
    <t>08.08.2022 10:14:22</t>
  </si>
  <si>
    <t>08.08.2022 10:14:24</t>
  </si>
  <si>
    <t>08.08.2022 10:14:46</t>
  </si>
  <si>
    <t>08.08.2022 10:14:48</t>
  </si>
  <si>
    <t>08.08.2022 10:17:18</t>
  </si>
  <si>
    <t>08.08.2022 10:17:19</t>
  </si>
  <si>
    <t>08.08.2022 10:17:28</t>
  </si>
  <si>
    <t>08.08.2022 10:17:57</t>
  </si>
  <si>
    <t>08.08.2022 10:17:59</t>
  </si>
  <si>
    <t>08.08.2022 10:18:38</t>
  </si>
  <si>
    <t>08.08.2022 10:18:40</t>
  </si>
  <si>
    <t>08.08.2022 10:18:41</t>
  </si>
  <si>
    <t>08.08.2022 10:18:43</t>
  </si>
  <si>
    <t>08.08.2022 10:19:13</t>
  </si>
  <si>
    <t>08.08.2022 10:19:15</t>
  </si>
  <si>
    <t>08.08.2022 10:19:16</t>
  </si>
  <si>
    <t>08.08.2022 10:19:59</t>
  </si>
  <si>
    <t>08.08.2022 10:20:00</t>
  </si>
  <si>
    <t>08.08.2022 10:21:13</t>
  </si>
  <si>
    <t>08.08.2022 10:21:15</t>
  </si>
  <si>
    <t>08.08.2022 10:21:16</t>
  </si>
  <si>
    <t>08.08.2022 10:21:54</t>
  </si>
  <si>
    <t>08.08.2022 10:22:21</t>
  </si>
  <si>
    <t>08.08.2022 10:22:22</t>
  </si>
  <si>
    <t>08.08.2022 10:23:41</t>
  </si>
  <si>
    <t>08.08.2022 10:23:42</t>
  </si>
  <si>
    <t>08.08.2022 10:23:47</t>
  </si>
  <si>
    <t>08.08.2022 10:23:48</t>
  </si>
  <si>
    <t>08.08.2022 10:23:50</t>
  </si>
  <si>
    <t>08.08.2022 10:24:38</t>
  </si>
  <si>
    <t>08.08.2022 10:24:39</t>
  </si>
  <si>
    <t>08.08.2022 10:25:40</t>
  </si>
  <si>
    <t>08.08.2022 10:25:44</t>
  </si>
  <si>
    <t>08.08.2022 10:26:01</t>
  </si>
  <si>
    <t>08.08.2022 10:26:03</t>
  </si>
  <si>
    <t>08.08.2022 10:27:07</t>
  </si>
  <si>
    <t>08.08.2022 10:27:09</t>
  </si>
  <si>
    <t>08.08.2022 10:27:45</t>
  </si>
  <si>
    <t>08.08.2022 10:27:47</t>
  </si>
  <si>
    <t>08.08.2022 10:28:19</t>
  </si>
  <si>
    <t>08.08.2022 10:28:21</t>
  </si>
  <si>
    <t>08.08.2022 10:28:22</t>
  </si>
  <si>
    <t>08.08.2022 10:30:37</t>
  </si>
  <si>
    <t>08.08.2022 10:31:04</t>
  </si>
  <si>
    <t>08.08.2022 10:31:06</t>
  </si>
  <si>
    <t>08.08.2022 10:31:13</t>
  </si>
  <si>
    <t>08.08.2022 10:31:47</t>
  </si>
  <si>
    <t>08.08.2022 10:33:03</t>
  </si>
  <si>
    <t>08.08.2022 10:33:04</t>
  </si>
  <si>
    <t>08.08.2022 10:33:06</t>
  </si>
  <si>
    <t>08.08.2022 10:33:07</t>
  </si>
  <si>
    <t>08.08.2022 10:33:09</t>
  </si>
  <si>
    <t>08.08.2022 10:35:27</t>
  </si>
  <si>
    <t>08.08.2022 10:35:28</t>
  </si>
  <si>
    <t>08.08.2022 10:35:51</t>
  </si>
  <si>
    <t>08.08.2022 10:35:53</t>
  </si>
  <si>
    <t>08.08.2022 10:40:00</t>
  </si>
  <si>
    <t>08.08.2022 10:40:01</t>
  </si>
  <si>
    <t>08.08.2022 10:40:03</t>
  </si>
  <si>
    <t>08.08.2022 10:40:50</t>
  </si>
  <si>
    <t>08.08.2022 10:40:51</t>
  </si>
  <si>
    <t>08.08.2022 10:40:53</t>
  </si>
  <si>
    <t>08.08.2022 10:41:10</t>
  </si>
  <si>
    <t>08.08.2022 10:41:13</t>
  </si>
  <si>
    <t>08.08.2022 10:41:51</t>
  </si>
  <si>
    <t>08.08.2022 10:41:53</t>
  </si>
  <si>
    <t>08.08.2022 10:41:54</t>
  </si>
  <si>
    <t>08.08.2022 10:43:25</t>
  </si>
  <si>
    <t>08.08.2022 10:43:27</t>
  </si>
  <si>
    <t>08.08.2022 10:45:36</t>
  </si>
  <si>
    <t>08.08.2022 10:45:47</t>
  </si>
  <si>
    <t>08.08.2022 10:45:50</t>
  </si>
  <si>
    <t>08.08.2022 10:46:21</t>
  </si>
  <si>
    <t>08.08.2022 10:46:24</t>
  </si>
  <si>
    <t>08.08.2022 10:46:30</t>
  </si>
  <si>
    <t>08.08.2022 10:46:31</t>
  </si>
  <si>
    <t>08.08.2022 10:46:33</t>
  </si>
  <si>
    <t>08.08.2022 10:47:40</t>
  </si>
  <si>
    <t>08.08.2022 10:47:42</t>
  </si>
  <si>
    <t>08.08.2022 10:47:44</t>
  </si>
  <si>
    <t>08.08.2022 10:48:01</t>
  </si>
  <si>
    <t>08.08.2022 10:48:04</t>
  </si>
  <si>
    <t>08.08.2022 10:48:06</t>
  </si>
  <si>
    <t>08.08.2022 10:49:41</t>
  </si>
  <si>
    <t>08.08.2022 10:49:42</t>
  </si>
  <si>
    <t>08.08.2022 10:49:51</t>
  </si>
  <si>
    <t>08.08.2022 10:49:53</t>
  </si>
  <si>
    <t>08.08.2022 10:51:10</t>
  </si>
  <si>
    <t>08.08.2022 10:51:12</t>
  </si>
  <si>
    <t>08.08.2022 10:51:13</t>
  </si>
  <si>
    <t>08.08.2022 10:53:41</t>
  </si>
  <si>
    <t>08.08.2022 10:55:28</t>
  </si>
  <si>
    <t>08.08.2022 10:55:30</t>
  </si>
  <si>
    <t>08.08.2022 10:56:47</t>
  </si>
  <si>
    <t>08.08.2022 10:57:54</t>
  </si>
  <si>
    <t>08.08.2022 10:57:57</t>
  </si>
  <si>
    <t>08.08.2022 10:58:19</t>
  </si>
  <si>
    <t>08.08.2022 10:58:51</t>
  </si>
  <si>
    <t>08.08.2022 10:59:01</t>
  </si>
  <si>
    <t>08.08.2022 10:59:53</t>
  </si>
  <si>
    <t>08.08.2022 10:59:54</t>
  </si>
  <si>
    <t>08.08.2022 11:00:16</t>
  </si>
  <si>
    <t>08.08.2022 11:00:21</t>
  </si>
  <si>
    <t>08.08.2022 11:00:22</t>
  </si>
  <si>
    <t>08.08.2022 11:02:04</t>
  </si>
  <si>
    <t>08.08.2022 11:03:10</t>
  </si>
  <si>
    <t>08.08.2022 11:03:12</t>
  </si>
  <si>
    <t>08.08.2022 11:05:50</t>
  </si>
  <si>
    <t>08.08.2022 11:05:51</t>
  </si>
  <si>
    <t>08.08.2022 11:05:56</t>
  </si>
  <si>
    <t>08.08.2022 11:06:19</t>
  </si>
  <si>
    <t>08.08.2022 11:07:30</t>
  </si>
  <si>
    <t>08.08.2022 11:09:06</t>
  </si>
  <si>
    <t>08.08.2022 11:09:37</t>
  </si>
  <si>
    <t>08.08.2022 11:09:39</t>
  </si>
  <si>
    <t>08.08.2022 11:10:33</t>
  </si>
  <si>
    <t>08.08.2022 11:10:34</t>
  </si>
  <si>
    <t>08.08.2022 11:11:39</t>
  </si>
  <si>
    <t>08.08.2022 11:11:40</t>
  </si>
  <si>
    <t>08.08.2022 11:13:42</t>
  </si>
  <si>
    <t>08.08.2022 11:13:44</t>
  </si>
  <si>
    <t>08.08.2022 11:14:27</t>
  </si>
  <si>
    <t>08.08.2022 11:14:28</t>
  </si>
  <si>
    <t>08.08.2022 11:15:42</t>
  </si>
  <si>
    <t>08.08.2022 11:15:44</t>
  </si>
  <si>
    <t>08.08.2022 11:18:00</t>
  </si>
  <si>
    <t>08.08.2022 11:18:01</t>
  </si>
  <si>
    <t>08.08.2022 11:18:03</t>
  </si>
  <si>
    <t>08.08.2022 11:18:04</t>
  </si>
  <si>
    <t>08.08.2022 11:19:45</t>
  </si>
  <si>
    <t>08.08.2022 11:19:47</t>
  </si>
  <si>
    <t>08.08.2022 11:19:48</t>
  </si>
  <si>
    <t>08.08.2022 11:19:50</t>
  </si>
  <si>
    <t>08.08.2022 11:22:56</t>
  </si>
  <si>
    <t>08.08.2022 11:22:57</t>
  </si>
  <si>
    <t>08.08.2022 11:23:02</t>
  </si>
  <si>
    <t>08.08.2022 11:23:55</t>
  </si>
  <si>
    <t>08.08.2022 11:23:56</t>
  </si>
  <si>
    <t>08.08.2022 11:24:29</t>
  </si>
  <si>
    <t>08.08.2022 11:24:31</t>
  </si>
  <si>
    <t>08.08.2022 11:25:21</t>
  </si>
  <si>
    <t>08.08.2022 11:25:22</t>
  </si>
  <si>
    <t>08.08.2022 11:25:24</t>
  </si>
  <si>
    <t>08.08.2022 11:25:25</t>
  </si>
  <si>
    <t>08.08.2022 11:27:04</t>
  </si>
  <si>
    <t>08.08.2022 11:27:06</t>
  </si>
  <si>
    <t>08.08.2022 11:27:40</t>
  </si>
  <si>
    <t>08.08.2022 11:27:42</t>
  </si>
  <si>
    <t>08.08.2022 11:30:57</t>
  </si>
  <si>
    <t>08.08.2022 11:30:59</t>
  </si>
  <si>
    <t>08.08.2022 11:31:50</t>
  </si>
  <si>
    <t>08.08.2022 11:32:13</t>
  </si>
  <si>
    <t>08.08.2022 11:34:13</t>
  </si>
  <si>
    <t>08.08.2022 11:34:15</t>
  </si>
  <si>
    <t>08.08.2022 11:34:18</t>
  </si>
  <si>
    <t>08.08.2022 11:34:19</t>
  </si>
  <si>
    <t>08.08.2022 11:34:54</t>
  </si>
  <si>
    <t>08.08.2022 11:34:56</t>
  </si>
  <si>
    <t>08.08.2022 11:35:43</t>
  </si>
  <si>
    <t>08.08.2022 11:36:01</t>
  </si>
  <si>
    <t>08.08.2022 11:36:03</t>
  </si>
  <si>
    <t>08.08.2022 11:37:34</t>
  </si>
  <si>
    <t>08.08.2022 11:37:36</t>
  </si>
  <si>
    <t>08.08.2022 11:38:13</t>
  </si>
  <si>
    <t>08.08.2022 11:38:15</t>
  </si>
  <si>
    <t>08.08.2022 11:38:39</t>
  </si>
  <si>
    <t>08.08.2022 11:38:59</t>
  </si>
  <si>
    <t>08.08.2022 11:39:00</t>
  </si>
  <si>
    <t>08.08.2022 11:44:36</t>
  </si>
  <si>
    <t>08.08.2022 11:45:06</t>
  </si>
  <si>
    <t>08.08.2022 11:45:07</t>
  </si>
  <si>
    <t>08.08.2022 11:45:36</t>
  </si>
  <si>
    <t>08.08.2022 11:45:37</t>
  </si>
  <si>
    <t>08.08.2022 11:45:39</t>
  </si>
  <si>
    <t>08.08.2022 11:46:06</t>
  </si>
  <si>
    <t>08.08.2022 11:46:45</t>
  </si>
  <si>
    <t>08.08.2022 11:46:47</t>
  </si>
  <si>
    <t>08.08.2022 11:46:48</t>
  </si>
  <si>
    <t>08.08.2022 11:46:50</t>
  </si>
  <si>
    <t>08.08.2022 11:49:15</t>
  </si>
  <si>
    <t>08.08.2022 11:49:16</t>
  </si>
  <si>
    <t>08.08.2022 11:49:18</t>
  </si>
  <si>
    <t>08.08.2022 11:49:19</t>
  </si>
  <si>
    <t>08.08.2022 11:50:15</t>
  </si>
  <si>
    <t>08.08.2022 11:53:59</t>
  </si>
  <si>
    <t>08.08.2022 11:54:00</t>
  </si>
  <si>
    <t>08.08.2022 11:54:08</t>
  </si>
  <si>
    <t>08.08.2022 11:54:09</t>
  </si>
  <si>
    <t>08.08.2022 11:55:50</t>
  </si>
  <si>
    <t>08.08.2022 11:56:00</t>
  </si>
  <si>
    <t>08.08.2022 11:56:01</t>
  </si>
  <si>
    <t>08.08.2022 11:57:06</t>
  </si>
  <si>
    <t>08.08.2022 11:57:07</t>
  </si>
  <si>
    <t>08.08.2022 11:57:09</t>
  </si>
  <si>
    <t>08.08.2022 11:57:10</t>
  </si>
  <si>
    <t>08.08.2022 11:58:39</t>
  </si>
  <si>
    <t>08.08.2022 12:00:57</t>
  </si>
  <si>
    <t>08.08.2022 12:00:59</t>
  </si>
  <si>
    <t>08.08.2022 12:02:42</t>
  </si>
  <si>
    <t>08.08.2022 12:02:44</t>
  </si>
  <si>
    <t>08.08.2022 12:03:24</t>
  </si>
  <si>
    <t>08.08.2022 12:03:25</t>
  </si>
  <si>
    <t>08.08.2022 12:04:54</t>
  </si>
  <si>
    <t>08.08.2022 12:04:56</t>
  </si>
  <si>
    <t>08.08.2022 12:04:57</t>
  </si>
  <si>
    <t>08.08.2022 12:05:43</t>
  </si>
  <si>
    <t>08.08.2022 12:07:53</t>
  </si>
  <si>
    <t>08.08.2022 12:07:57</t>
  </si>
  <si>
    <t>08.08.2022 12:08:24</t>
  </si>
  <si>
    <t>08.08.2022 12:08:25</t>
  </si>
  <si>
    <t>08.08.2022 12:12:39</t>
  </si>
  <si>
    <t>08.08.2022 12:12:40</t>
  </si>
  <si>
    <t>08.08.2022 12:12:42</t>
  </si>
  <si>
    <t>08.08.2022 12:13:36</t>
  </si>
  <si>
    <t>08.08.2022 12:13:37</t>
  </si>
  <si>
    <t>08.08.2022 12:13:51</t>
  </si>
  <si>
    <t>08.08.2022 12:13:53</t>
  </si>
  <si>
    <t>08.08.2022 12:14:37</t>
  </si>
  <si>
    <t>08.08.2022 12:14:39</t>
  </si>
  <si>
    <t>08.08.2022 12:14:43</t>
  </si>
  <si>
    <t>08.08.2022 12:14:45</t>
  </si>
  <si>
    <t>08.08.2022 12:14:47</t>
  </si>
  <si>
    <t>08.08.2022 12:14:48</t>
  </si>
  <si>
    <t>08.08.2022 12:16:57</t>
  </si>
  <si>
    <t>08.08.2022 12:16:59</t>
  </si>
  <si>
    <t>08.08.2022 12:17:00</t>
  </si>
  <si>
    <t>08.08.2022 12:17:02</t>
  </si>
  <si>
    <t>08.08.2022 12:17:03</t>
  </si>
  <si>
    <t>08.08.2022 12:17:05</t>
  </si>
  <si>
    <t>08.08.2022 12:17:06</t>
  </si>
  <si>
    <t>08.08.2022 12:18:22</t>
  </si>
  <si>
    <t>08.08.2022 12:18:24</t>
  </si>
  <si>
    <t>08.08.2022 12:18:25</t>
  </si>
  <si>
    <t>08.08.2022 12:18:27</t>
  </si>
  <si>
    <t>08.08.2022 12:18:28</t>
  </si>
  <si>
    <t>08.08.2022 12:19:31</t>
  </si>
  <si>
    <t>08.08.2022 12:19:33</t>
  </si>
  <si>
    <t>08.08.2022 12:19:34</t>
  </si>
  <si>
    <t>08.08.2022 12:19:36</t>
  </si>
  <si>
    <t>08.08.2022 12:19:40</t>
  </si>
  <si>
    <t>08.08.2022 12:19:42</t>
  </si>
  <si>
    <t>08.08.2022 12:19:43</t>
  </si>
  <si>
    <t>08.08.2022 12:19:59</t>
  </si>
  <si>
    <t>08.08.2022 12:20:35</t>
  </si>
  <si>
    <t>08.08.2022 12:20:36</t>
  </si>
  <si>
    <t>08.08.2022 12:24:16</t>
  </si>
  <si>
    <t>08.08.2022 12:24:18</t>
  </si>
  <si>
    <t>08.08.2022 12:24:19</t>
  </si>
  <si>
    <t>08.08.2022 12:25:25</t>
  </si>
  <si>
    <t>08.08.2022 12:25:27</t>
  </si>
  <si>
    <t>08.08.2022 12:25:28</t>
  </si>
  <si>
    <t>08.08.2022 12:25:30</t>
  </si>
  <si>
    <t>08.08.2022 12:28:36</t>
  </si>
  <si>
    <t>08.08.2022 12:28:38</t>
  </si>
  <si>
    <t>08.08.2022 12:33:53</t>
  </si>
  <si>
    <t>08.08.2022 12:33:54</t>
  </si>
  <si>
    <t>08.08.2022 12:33:56</t>
  </si>
  <si>
    <t>08.08.2022 12:33:59</t>
  </si>
  <si>
    <t>08.08.2022 12:38:13</t>
  </si>
  <si>
    <t>08.08.2022 12:38:15</t>
  </si>
  <si>
    <t>08.08.2022 12:38:16</t>
  </si>
  <si>
    <t>08.08.2022 12:39:47</t>
  </si>
  <si>
    <t>08.08.2022 12:39:48</t>
  </si>
  <si>
    <t>08.08.2022 12:40:01</t>
  </si>
  <si>
    <t>08.08.2022 12:40:16</t>
  </si>
  <si>
    <t>08.08.2022 12:40:18</t>
  </si>
  <si>
    <t>08.08.2022 12:40:19</t>
  </si>
  <si>
    <t>08.08.2022 12:40:24</t>
  </si>
  <si>
    <t>08.08.2022 12:42:06</t>
  </si>
  <si>
    <t>08.08.2022 12:42:07</t>
  </si>
  <si>
    <t>08.08.2022 12:42:31</t>
  </si>
  <si>
    <t>08.08.2022 12:42:33</t>
  </si>
  <si>
    <t>08.08.2022 12:43:16</t>
  </si>
  <si>
    <t>08.08.2022 12:43:19</t>
  </si>
  <si>
    <t>08.08.2022 12:43:27</t>
  </si>
  <si>
    <t>08.08.2022 12:43:30</t>
  </si>
  <si>
    <t>08.08.2022 12:43:31</t>
  </si>
  <si>
    <t>08.08.2022 12:44:16</t>
  </si>
  <si>
    <t>08.08.2022 12:44:57</t>
  </si>
  <si>
    <t>08.08.2022 12:44:59</t>
  </si>
  <si>
    <t>08.08.2022 12:47:42</t>
  </si>
  <si>
    <t>08.08.2022 12:47:44</t>
  </si>
  <si>
    <t>08.08.2022 12:50:31</t>
  </si>
  <si>
    <t>08.08.2022 12:50:33</t>
  </si>
  <si>
    <t>08.08.2022 12:53:21</t>
  </si>
  <si>
    <t>08.08.2022 12:53:22</t>
  </si>
  <si>
    <t>08.08.2022 12:53:24</t>
  </si>
  <si>
    <t>08.08.2022 12:53:45</t>
  </si>
  <si>
    <t>08.08.2022 12:53:46</t>
  </si>
  <si>
    <t>08.08.2022 12:57:07</t>
  </si>
  <si>
    <t>08.08.2022 12:57:09</t>
  </si>
  <si>
    <t>08.08.2022 12:57:56</t>
  </si>
  <si>
    <t>08.08.2022 13:03:15</t>
  </si>
  <si>
    <t>08.08.2022 13:03:16</t>
  </si>
  <si>
    <t>08.08.2022 13:05:30</t>
  </si>
  <si>
    <t>08.08.2022 13:05:31</t>
  </si>
  <si>
    <t>08.08.2022 13:05:33</t>
  </si>
  <si>
    <t>08.08.2022 13:05:34</t>
  </si>
  <si>
    <t>08.08.2022 13:05:36</t>
  </si>
  <si>
    <t>08.08.2022 13:05:37</t>
  </si>
  <si>
    <t>08.08.2022 13:06:28</t>
  </si>
  <si>
    <t>08.08.2022 13:07:36</t>
  </si>
  <si>
    <t>08.08.2022 13:08:42</t>
  </si>
  <si>
    <t>08.08.2022 13:08:44</t>
  </si>
  <si>
    <t>08.08.2022 13:08:47</t>
  </si>
  <si>
    <t>08.08.2022 13:08:48</t>
  </si>
  <si>
    <t>08.08.2022 13:09:18</t>
  </si>
  <si>
    <t>08.08.2022 13:09:19</t>
  </si>
  <si>
    <t>08.08.2022 13:09:28</t>
  </si>
  <si>
    <t>08.08.2022 13:09:30</t>
  </si>
  <si>
    <t>08.08.2022 13:10:03</t>
  </si>
  <si>
    <t>08.08.2022 13:10:04</t>
  </si>
  <si>
    <t>08.08.2022 13:10:06</t>
  </si>
  <si>
    <t>08.08.2022 13:10:07</t>
  </si>
  <si>
    <t>08.08.2022 13:11:16</t>
  </si>
  <si>
    <t>08.08.2022 13:11:18</t>
  </si>
  <si>
    <t>08.08.2022 13:12:15</t>
  </si>
  <si>
    <t>08.08.2022 13:12:16</t>
  </si>
  <si>
    <t>08.08.2022 13:12:18</t>
  </si>
  <si>
    <t>08.08.2022 13:12:19</t>
  </si>
  <si>
    <t>08.08.2022 13:14:50</t>
  </si>
  <si>
    <t>08.08.2022 13:14:51</t>
  </si>
  <si>
    <t>08.08.2022 13:17:54</t>
  </si>
  <si>
    <t>08.08.2022 13:17:56</t>
  </si>
  <si>
    <t>08.08.2022 13:17:57</t>
  </si>
  <si>
    <t>08.08.2022 13:17:59</t>
  </si>
  <si>
    <t>08.08.2022 13:18:00</t>
  </si>
  <si>
    <t>08.08.2022 13:19:34</t>
  </si>
  <si>
    <t>08.08.2022 13:19:36</t>
  </si>
  <si>
    <t>08.08.2022 13:19:37</t>
  </si>
  <si>
    <t>08.08.2022 13:21:06</t>
  </si>
  <si>
    <t>08.08.2022 13:22:30</t>
  </si>
  <si>
    <t>08.08.2022 13:22:31</t>
  </si>
  <si>
    <t>08.08.2022 13:22:33</t>
  </si>
  <si>
    <t>08.08.2022 13:24:09</t>
  </si>
  <si>
    <t>08.08.2022 13:24:50</t>
  </si>
  <si>
    <t>08.08.2022 13:24:51</t>
  </si>
  <si>
    <t>08.08.2022 13:24:53</t>
  </si>
  <si>
    <t>08.08.2022 13:24:56</t>
  </si>
  <si>
    <t>08.08.2022 13:24:57</t>
  </si>
  <si>
    <t>08.08.2022 13:24:59</t>
  </si>
  <si>
    <t>08.08.2022 13:25:00</t>
  </si>
  <si>
    <t>08.08.2022 13:25:02</t>
  </si>
  <si>
    <t>08.08.2022 13:25:05</t>
  </si>
  <si>
    <t>08.08.2022 13:25:06</t>
  </si>
  <si>
    <t>08.08.2022 13:26:06</t>
  </si>
  <si>
    <t>08.08.2022 13:28:10</t>
  </si>
  <si>
    <t>08.08.2022 13:28:12</t>
  </si>
  <si>
    <t>08.08.2022 13:28:13</t>
  </si>
  <si>
    <t>08.08.2022 13:29:25</t>
  </si>
  <si>
    <t>08.08.2022 13:29:27</t>
  </si>
  <si>
    <t>08.08.2022 13:29:30</t>
  </si>
  <si>
    <t>08.08.2022 13:30:41</t>
  </si>
  <si>
    <t>08.08.2022 13:30:48</t>
  </si>
  <si>
    <t>08.08.2022 13:30:50</t>
  </si>
  <si>
    <t>08.08.2022 13:30:51</t>
  </si>
  <si>
    <t>08.08.2022 13:31:04</t>
  </si>
  <si>
    <t>08.08.2022 13:31:06</t>
  </si>
  <si>
    <t>08.08.2022 13:31:07</t>
  </si>
  <si>
    <t>08.08.2022 13:31:09</t>
  </si>
  <si>
    <t>08.08.2022 13:31:10</t>
  </si>
  <si>
    <t>08.08.2022 13:32:22</t>
  </si>
  <si>
    <t>08.08.2022 13:32:24</t>
  </si>
  <si>
    <t>08.08.2022 13:32:25</t>
  </si>
  <si>
    <t>08.08.2022 13:32:27</t>
  </si>
  <si>
    <t>08.08.2022 13:33:37</t>
  </si>
  <si>
    <t>08.08.2022 13:33:39</t>
  </si>
  <si>
    <t>08.08.2022 13:34:39</t>
  </si>
  <si>
    <t>08.08.2022 13:34:41</t>
  </si>
  <si>
    <t>08.08.2022 13:34:45</t>
  </si>
  <si>
    <t>08.08.2022 13:34:47</t>
  </si>
  <si>
    <t>08.08.2022 13:34:57</t>
  </si>
  <si>
    <t>08.08.2022 13:35:33</t>
  </si>
  <si>
    <t>08.08.2022 13:35:35</t>
  </si>
  <si>
    <t>08.08.2022 13:39:03</t>
  </si>
  <si>
    <t>08.08.2022 13:39:04</t>
  </si>
  <si>
    <t>08.08.2022 13:40:42</t>
  </si>
  <si>
    <t>08.08.2022 13:40:45</t>
  </si>
  <si>
    <t>08.08.2022 13:41:36</t>
  </si>
  <si>
    <t>08.08.2022 13:41:38</t>
  </si>
  <si>
    <t>08.08.2022 13:41:39</t>
  </si>
  <si>
    <t>08.08.2022 13:41:44</t>
  </si>
  <si>
    <t>08.08.2022 13:41:45</t>
  </si>
  <si>
    <t>08.08.2022 13:41:47</t>
  </si>
  <si>
    <t>08.08.2022 13:41:48</t>
  </si>
  <si>
    <t>08.08.2022 13:42:27</t>
  </si>
  <si>
    <t>08.08.2022 13:42:28</t>
  </si>
  <si>
    <t>08.08.2022 13:42:30</t>
  </si>
  <si>
    <t>08.08.2022 13:43:15</t>
  </si>
  <si>
    <t>08.08.2022 13:43:16</t>
  </si>
  <si>
    <t>08.08.2022 13:43:18</t>
  </si>
  <si>
    <t>08.08.2022 13:45:56</t>
  </si>
  <si>
    <t>08.08.2022 13:45:57</t>
  </si>
  <si>
    <t>08.08.2022 13:46:42</t>
  </si>
  <si>
    <t>08.08.2022 13:46:44</t>
  </si>
  <si>
    <t>08.08.2022 13:46:45</t>
  </si>
  <si>
    <t>08.08.2022 13:46:47</t>
  </si>
  <si>
    <t>08.08.2022 13:48:12</t>
  </si>
  <si>
    <t>08.08.2022 13:48:13</t>
  </si>
  <si>
    <t>08.08.2022 13:48:15</t>
  </si>
  <si>
    <t>08.08.2022 13:48:16</t>
  </si>
  <si>
    <t>08.08.2022 13:50:53</t>
  </si>
  <si>
    <t>08.08.2022 13:50:56</t>
  </si>
  <si>
    <t>08.08.2022 13:50:57</t>
  </si>
  <si>
    <t>08.08.2022 13:53:54</t>
  </si>
  <si>
    <t>08.08.2022 13:57:24</t>
  </si>
  <si>
    <t>08.08.2022 13:57:25</t>
  </si>
  <si>
    <t>08.08.2022 13:58:07</t>
  </si>
  <si>
    <t>08.08.2022 13:59:04</t>
  </si>
  <si>
    <t>08.08.2022 13:59:21</t>
  </si>
  <si>
    <t>08.08.2022 13:59:22</t>
  </si>
  <si>
    <t>08.08.2022 14:00:57</t>
  </si>
  <si>
    <t>08.08.2022 14:00:59</t>
  </si>
  <si>
    <t>08.08.2022 14:01:55</t>
  </si>
  <si>
    <t>08.08.2022 14:01:56</t>
  </si>
  <si>
    <t>08.08.2022 14:07:53</t>
  </si>
  <si>
    <t>08.08.2022 14:07:54</t>
  </si>
  <si>
    <t>08.08.2022 14:12:59</t>
  </si>
  <si>
    <t>08.08.2022 14:13:00</t>
  </si>
  <si>
    <t>08.08.2022 14:16:06</t>
  </si>
  <si>
    <t>08.08.2022 14:16:07</t>
  </si>
  <si>
    <t>08.08.2022 14:16:09</t>
  </si>
  <si>
    <t>08.08.2022 14:16:22</t>
  </si>
  <si>
    <t>08.08.2022 14:17:12</t>
  </si>
  <si>
    <t>08.08.2022 14:17:13</t>
  </si>
  <si>
    <t>08.08.2022 14:17:39</t>
  </si>
  <si>
    <t>08.08.2022 14:17:48</t>
  </si>
  <si>
    <t>08.08.2022 14:17:50</t>
  </si>
  <si>
    <t>08.08.2022 14:17:51</t>
  </si>
  <si>
    <t>08.08.2022 14:18:13</t>
  </si>
  <si>
    <t>08.08.2022 14:18:15</t>
  </si>
  <si>
    <t>08.08.2022 14:19:57</t>
  </si>
  <si>
    <t>08.08.2022 14:19:59</t>
  </si>
  <si>
    <t>08.08.2022 14:20:00</t>
  </si>
  <si>
    <t>08.08.2022 14:23:31</t>
  </si>
  <si>
    <t>08.08.2022 14:23:54</t>
  </si>
  <si>
    <t>08.08.2022 14:23:56</t>
  </si>
  <si>
    <t>08.08.2022 14:24:18</t>
  </si>
  <si>
    <t>08.08.2022 14:24:19</t>
  </si>
  <si>
    <t>08.08.2022 14:24:21</t>
  </si>
  <si>
    <t>08.08.2022 14:24:22</t>
  </si>
  <si>
    <t>08.08.2022 14:24:24</t>
  </si>
  <si>
    <t>08.08.2022 14:24:31</t>
  </si>
  <si>
    <t>08.08.2022 14:24:33</t>
  </si>
  <si>
    <t>08.08.2022 14:25:22</t>
  </si>
  <si>
    <t>08.08.2022 14:25:24</t>
  </si>
  <si>
    <t>08.08.2022 14:25:59</t>
  </si>
  <si>
    <t>08.08.2022 14:26:00</t>
  </si>
  <si>
    <t>08.08.2022 14:32:33</t>
  </si>
  <si>
    <t>08.08.2022 14:38:18</t>
  </si>
  <si>
    <t>08.08.2022 14:38:19</t>
  </si>
  <si>
    <t>08.08.2022 14:38:21</t>
  </si>
  <si>
    <t>08.08.2022 14:39:06</t>
  </si>
  <si>
    <t>08.08.2022 14:39:07</t>
  </si>
  <si>
    <t>08.08.2022 14:41:36</t>
  </si>
  <si>
    <t>08.08.2022 14:41:37</t>
  </si>
  <si>
    <t>08.08.2022 14:43:38</t>
  </si>
  <si>
    <t>08.08.2022 14:44:06</t>
  </si>
  <si>
    <t>08.08.2022 14:44:07</t>
  </si>
  <si>
    <t>08.08.2022 14:44:56</t>
  </si>
  <si>
    <t>08.08.2022 14:44:57</t>
  </si>
  <si>
    <t>08.08.2022 14:45:14</t>
  </si>
  <si>
    <t>08.08.2022 14:45:15</t>
  </si>
  <si>
    <t>08.08.2022 14:45:18</t>
  </si>
  <si>
    <t>08.08.2022 14:45:21</t>
  </si>
  <si>
    <t>08.08.2022 14:45:29</t>
  </si>
  <si>
    <t>08.08.2022 14:45:36</t>
  </si>
  <si>
    <t>08.08.2022 14:45:38</t>
  </si>
  <si>
    <t>08.08.2022 14:45:39</t>
  </si>
  <si>
    <t>08.08.2022 14:46:24</t>
  </si>
  <si>
    <t>08.08.2022 14:46:25</t>
  </si>
  <si>
    <t>08.08.2022 14:46:27</t>
  </si>
  <si>
    <t>08.08.2022 14:47:42</t>
  </si>
  <si>
    <t>08.08.2022 14:47:44</t>
  </si>
  <si>
    <t>08.08.2022 14:47:45</t>
  </si>
  <si>
    <t>08.08.2022 14:48:27</t>
  </si>
  <si>
    <t>08.08.2022 14:48:28</t>
  </si>
  <si>
    <t>08.08.2022 14:48:51</t>
  </si>
  <si>
    <t>08.08.2022 14:48:53</t>
  </si>
  <si>
    <t>08.08.2022 14:49:28</t>
  </si>
  <si>
    <t>08.08.2022 14:49:30</t>
  </si>
  <si>
    <t>08.08.2022 14:49:39</t>
  </si>
  <si>
    <t>08.08.2022 14:49:40</t>
  </si>
  <si>
    <t>08.08.2022 14:51:40</t>
  </si>
  <si>
    <t>08.08.2022 14:52:07</t>
  </si>
  <si>
    <t>08.08.2022 14:52:09</t>
  </si>
  <si>
    <t>08.08.2022 14:52:10</t>
  </si>
  <si>
    <t>08.08.2022 14:54:34</t>
  </si>
  <si>
    <t>08.08.2022 14:54:45</t>
  </si>
  <si>
    <t>08.08.2022 14:55:06</t>
  </si>
  <si>
    <t>08.08.2022 14:55:07</t>
  </si>
  <si>
    <t>08.08.2022 14:55:09</t>
  </si>
  <si>
    <t>08.08.2022 14:55:10</t>
  </si>
  <si>
    <t>08.08.2022 14:55:33</t>
  </si>
  <si>
    <t>08.08.2022 14:55:34</t>
  </si>
  <si>
    <t>08.08.2022 14:55:36</t>
  </si>
  <si>
    <t>08.08.2022 14:57:03</t>
  </si>
  <si>
    <t>08.08.2022 14:58:42</t>
  </si>
  <si>
    <t>08.08.2022 14:58:44</t>
  </si>
  <si>
    <t>08.08.2022 14:58:45</t>
  </si>
  <si>
    <t>08.08.2022 15:00:10</t>
  </si>
  <si>
    <t>08.08.2022 15:00:12</t>
  </si>
  <si>
    <t>08.08.2022 15:00:42</t>
  </si>
  <si>
    <t>08.08.2022 15:00:43</t>
  </si>
  <si>
    <t>08.08.2022 15:01:00</t>
  </si>
  <si>
    <t>08.08.2022 15:01:01</t>
  </si>
  <si>
    <t>08.08.2022 15:01:03</t>
  </si>
  <si>
    <t>08.08.2022 15:03:28</t>
  </si>
  <si>
    <t>08.08.2022 15:03:30</t>
  </si>
  <si>
    <t>08.08.2022 15:03:44</t>
  </si>
  <si>
    <t>08.08.2022 15:03:45</t>
  </si>
  <si>
    <t>08.08.2022 15:03:46</t>
  </si>
  <si>
    <t>08.08.2022 15:03:57</t>
  </si>
  <si>
    <t>08.08.2022 15:03:59</t>
  </si>
  <si>
    <t>08.08.2022 15:04:18</t>
  </si>
  <si>
    <t>08.08.2022 15:06:53</t>
  </si>
  <si>
    <t>08.08.2022 15:06:54</t>
  </si>
  <si>
    <t>08.08.2022 15:07:34</t>
  </si>
  <si>
    <t>08.08.2022 15:07:36</t>
  </si>
  <si>
    <t>08.08.2022 15:07:37</t>
  </si>
  <si>
    <t>08.08.2022 15:07:39</t>
  </si>
  <si>
    <t>08.08.2022 15:07:40</t>
  </si>
  <si>
    <t>08.08.2022 15:09:42</t>
  </si>
  <si>
    <t>08.08.2022 15:09:44</t>
  </si>
  <si>
    <t>08.08.2022 15:09:45</t>
  </si>
  <si>
    <t>08.08.2022 15:11:10</t>
  </si>
  <si>
    <t>08.08.2022 15:11:12</t>
  </si>
  <si>
    <t>08.08.2022 15:11:13</t>
  </si>
  <si>
    <t>08.08.2022 15:11:15</t>
  </si>
  <si>
    <t>08.08.2022 15:11:40</t>
  </si>
  <si>
    <t>08.08.2022 15:12:15</t>
  </si>
  <si>
    <t>08.08.2022 15:12:16</t>
  </si>
  <si>
    <t>08.08.2022 15:12:18</t>
  </si>
  <si>
    <t>08.08.2022 15:12:19</t>
  </si>
  <si>
    <t>08.08.2022 15:12:22</t>
  </si>
  <si>
    <t>08.08.2022 15:14:37</t>
  </si>
  <si>
    <t>08.08.2022 15:15:51</t>
  </si>
  <si>
    <t>08.08.2022 15:15:53</t>
  </si>
  <si>
    <t>08.08.2022 15:18:03</t>
  </si>
  <si>
    <t>08.08.2022 15:18:04</t>
  </si>
  <si>
    <t>08.08.2022 15:18:06</t>
  </si>
  <si>
    <t>08.08.2022 15:20:51</t>
  </si>
  <si>
    <t>08.08.2022 15:20:53</t>
  </si>
  <si>
    <t>08.08.2022 15:20:54</t>
  </si>
  <si>
    <t>08.08.2022 15:20:56</t>
  </si>
  <si>
    <t>08.08.2022 15:21:18</t>
  </si>
  <si>
    <t>08.08.2022 15:21:49</t>
  </si>
  <si>
    <t>08.08.2022 15:21:50</t>
  </si>
  <si>
    <t>08.08.2022 15:23:48</t>
  </si>
  <si>
    <t>08.08.2022 15:23:50</t>
  </si>
  <si>
    <t>08.08.2022 15:24:18</t>
  </si>
  <si>
    <t>08.08.2022 15:24:19</t>
  </si>
  <si>
    <t>08.08.2022 15:24:22</t>
  </si>
  <si>
    <t>08.08.2022 15:24:42</t>
  </si>
  <si>
    <t>08.08.2022 15:24:43</t>
  </si>
  <si>
    <t>08.08.2022 15:24:45</t>
  </si>
  <si>
    <t>08.08.2022 15:25:15</t>
  </si>
  <si>
    <t>08.08.2022 15:25:16</t>
  </si>
  <si>
    <t>08.08.2022 15:25:56</t>
  </si>
  <si>
    <t>08.08.2022 15:25:57</t>
  </si>
  <si>
    <t>08.08.2022 15:25:59</t>
  </si>
  <si>
    <t>08.08.2022 15:26:00</t>
  </si>
  <si>
    <t>08.08.2022 15:26:20</t>
  </si>
  <si>
    <t>08.08.2022 15:27:10</t>
  </si>
  <si>
    <t>08.08.2022 15:27:12</t>
  </si>
  <si>
    <t>08.08.2022 15:27:40</t>
  </si>
  <si>
    <t>08.08.2022 15:27:42</t>
  </si>
  <si>
    <t>08.08.2022 15:27:50</t>
  </si>
  <si>
    <t>08.08.2022 15:27:51</t>
  </si>
  <si>
    <t>08.08.2022 15:27:53</t>
  </si>
  <si>
    <t>08.08.2022 15:31:18</t>
  </si>
  <si>
    <t>08.08.2022 15:31:51</t>
  </si>
  <si>
    <t>08.08.2022 15:31:53</t>
  </si>
  <si>
    <t>08.08.2022 15:32:18</t>
  </si>
  <si>
    <t>08.08.2022 15:32:19</t>
  </si>
  <si>
    <t>08.08.2022 15:32:45</t>
  </si>
  <si>
    <t>08.08.2022 15:32:47</t>
  </si>
  <si>
    <t>08.08.2022 15:32:48</t>
  </si>
  <si>
    <t>08.08.2022 15:33:15</t>
  </si>
  <si>
    <t>08.08.2022 15:33:16</t>
  </si>
  <si>
    <t>08.08.2022 15:33:18</t>
  </si>
  <si>
    <t>08.08.2022 15:33:45</t>
  </si>
  <si>
    <t>08.08.2022 15:33:47</t>
  </si>
  <si>
    <t>08.08.2022 15:35:25</t>
  </si>
  <si>
    <t>08.08.2022 15:36:34</t>
  </si>
  <si>
    <t>08.08.2022 15:36:36</t>
  </si>
  <si>
    <t>08.08.2022 15:40:16</t>
  </si>
  <si>
    <t>08.08.2022 15:40:18</t>
  </si>
  <si>
    <t>08.08.2022 15:40:57</t>
  </si>
  <si>
    <t>08.08.2022 15:41:07</t>
  </si>
  <si>
    <t>08.08.2022 15:41:09</t>
  </si>
  <si>
    <t>08.08.2022 15:41:48</t>
  </si>
  <si>
    <t>08.08.2022 15:42:57</t>
  </si>
  <si>
    <t>08.08.2022 15:42:59</t>
  </si>
  <si>
    <t>08.08.2022 15:43:00</t>
  </si>
  <si>
    <t>08.08.2022 15:44:06</t>
  </si>
  <si>
    <t>08.08.2022 15:44:07</t>
  </si>
  <si>
    <t>08.08.2022 15:45:09</t>
  </si>
  <si>
    <t>08.08.2022 15:45:33</t>
  </si>
  <si>
    <t>08.08.2022 15:45:34</t>
  </si>
  <si>
    <t>08.08.2022 15:47:50</t>
  </si>
  <si>
    <t>08.08.2022 15:47:51</t>
  </si>
  <si>
    <t>08.08.2022 15:50:00</t>
  </si>
  <si>
    <t>08.08.2022 15:50:01</t>
  </si>
  <si>
    <t>08.08.2022 15:50:03</t>
  </si>
  <si>
    <t>08.08.2022 15:50:12</t>
  </si>
  <si>
    <t>08.08.2022 15:50:13</t>
  </si>
  <si>
    <t>08.08.2022 15:51:03</t>
  </si>
  <si>
    <t>08.08.2022 15:51:04</t>
  </si>
  <si>
    <t>08.08.2022 15:51:06</t>
  </si>
  <si>
    <t>08.08.2022 15:51:07</t>
  </si>
  <si>
    <t>08.08.2022 15:51:27</t>
  </si>
  <si>
    <t>08.08.2022 15:52:10</t>
  </si>
  <si>
    <t>08.08.2022 15:52:12</t>
  </si>
  <si>
    <t>08.08.2022 15:52:42</t>
  </si>
  <si>
    <t>08.08.2022 15:52:43</t>
  </si>
  <si>
    <t>08.08.2022 15:53:30</t>
  </si>
  <si>
    <t>08.08.2022 15:54:10</t>
  </si>
  <si>
    <t>08.08.2022 15:54:12</t>
  </si>
  <si>
    <t>08.08.2022 15:54:56</t>
  </si>
  <si>
    <t>08.08.2022 15:56:25</t>
  </si>
  <si>
    <t>08.08.2022 15:56:28</t>
  </si>
  <si>
    <t>08.08.2022 15:57:09</t>
  </si>
  <si>
    <t>08.08.2022 15:57:53</t>
  </si>
  <si>
    <t>08.08.2022 15:59:27</t>
  </si>
  <si>
    <t>08.08.2022 15:59:28</t>
  </si>
  <si>
    <t>08.08.2022 16:00:09</t>
  </si>
  <si>
    <t>08.08.2022 16:00:10</t>
  </si>
  <si>
    <t>08.08.2022 16:00:12</t>
  </si>
  <si>
    <t>08.08.2022 16:00:31</t>
  </si>
  <si>
    <t>08.08.2022 16:00:33</t>
  </si>
  <si>
    <t>08.08.2022 16:00:51</t>
  </si>
  <si>
    <t>08.08.2022 16:00:53</t>
  </si>
  <si>
    <t>08.08.2022 16:04:25</t>
  </si>
  <si>
    <t>08.08.2022 16:04:27</t>
  </si>
  <si>
    <t>08.08.2022 16:04:28</t>
  </si>
  <si>
    <t>08.08.2022 16:04:57</t>
  </si>
  <si>
    <t>08.08.2022 16:04:59</t>
  </si>
  <si>
    <t>08.08.2022 16:06:40</t>
  </si>
  <si>
    <t>08.08.2022 16:09:06</t>
  </si>
  <si>
    <t>08.08.2022 16:09:07</t>
  </si>
  <si>
    <t>08.08.2022 16:09:09</t>
  </si>
  <si>
    <t>08.08.2022 16:10:18</t>
  </si>
  <si>
    <t>08.08.2022 16:10:19</t>
  </si>
  <si>
    <t>08.08.2022 16:10:21</t>
  </si>
  <si>
    <t>08.08.2022 16:10:22</t>
  </si>
  <si>
    <t>08.08.2022 16:10:43</t>
  </si>
  <si>
    <t>08.08.2022 16:10:45</t>
  </si>
  <si>
    <t>08.08.2022 16:10:47</t>
  </si>
  <si>
    <t>08.08.2022 16:10:57</t>
  </si>
  <si>
    <t>08.08.2022 16:11:00</t>
  </si>
  <si>
    <t>08.08.2022 16:15:18</t>
  </si>
  <si>
    <t>08.08.2022 16:15:25</t>
  </si>
  <si>
    <t>08.08.2022 16:15:27</t>
  </si>
  <si>
    <t>08.08.2022 16:15:31</t>
  </si>
  <si>
    <t>08.08.2022 16:15:34</t>
  </si>
  <si>
    <t>08.08.2022 16:15:49</t>
  </si>
  <si>
    <t>08.08.2022 16:15:57</t>
  </si>
  <si>
    <t>08.08.2022 16:16:35</t>
  </si>
  <si>
    <t>08.08.2022 16:16:38</t>
  </si>
  <si>
    <t>08.08.2022 16:21:06</t>
  </si>
  <si>
    <t>08.08.2022 16:22:39</t>
  </si>
  <si>
    <t>08.08.2022 16:22:40</t>
  </si>
  <si>
    <t>08.08.2022 16:22:42</t>
  </si>
  <si>
    <t>08.08.2022 16:23:21</t>
  </si>
  <si>
    <t>08.08.2022 16:23:22</t>
  </si>
  <si>
    <t>08.08.2022 16:23:37</t>
  </si>
  <si>
    <t>08.08.2022 16:24:15</t>
  </si>
  <si>
    <t>08.08.2022 16:24:16</t>
  </si>
  <si>
    <t>08.08.2022 16:24:36</t>
  </si>
  <si>
    <t>08.08.2022 16:24:56</t>
  </si>
  <si>
    <t>08.08.2022 16:24:57</t>
  </si>
  <si>
    <t>08.08.2022 16:24:59</t>
  </si>
  <si>
    <t>08.08.2022 16:25:53</t>
  </si>
  <si>
    <t>08.08.2022 16:25:55</t>
  </si>
  <si>
    <t>08.08.2022 16:27:25</t>
  </si>
  <si>
    <t>08.08.2022 16:28:31</t>
  </si>
  <si>
    <t>08.08.2022 16:28:33</t>
  </si>
  <si>
    <t>08.08.2022 16:28:48</t>
  </si>
  <si>
    <t>08.08.2022 16:29:45</t>
  </si>
  <si>
    <t>08.08.2022 16:29:47</t>
  </si>
  <si>
    <t>08.08.2022 16:31:00</t>
  </si>
  <si>
    <t>08.08.2022 16:33:42</t>
  </si>
  <si>
    <t>08.08.2022 16:33:44</t>
  </si>
  <si>
    <t>08.08.2022 16:34:04</t>
  </si>
  <si>
    <t>08.08.2022 16:34:06</t>
  </si>
  <si>
    <t>08.08.2022 16:36:06</t>
  </si>
  <si>
    <t>08.08.2022 16:38:44</t>
  </si>
  <si>
    <t>08.08.2022 16:38:45</t>
  </si>
  <si>
    <t>08.08.2022 16:39:18</t>
  </si>
  <si>
    <t>08.08.2022 16:39:37</t>
  </si>
  <si>
    <t>08.08.2022 16:39:39</t>
  </si>
  <si>
    <t>08.08.2022 16:39:56</t>
  </si>
  <si>
    <t>08.08.2022 16:39:57</t>
  </si>
  <si>
    <t>08.08.2022 16:40:07</t>
  </si>
  <si>
    <t>08.08.2022 16:40:09</t>
  </si>
  <si>
    <t>08.08.2022 16:40:10</t>
  </si>
  <si>
    <t>08.08.2022 16:40:12</t>
  </si>
  <si>
    <t>08.08.2022 16:41:30</t>
  </si>
  <si>
    <t>08.08.2022 16:41:31</t>
  </si>
  <si>
    <t>08.08.2022 16:41:33</t>
  </si>
  <si>
    <t>08.08.2022 16:42:39</t>
  </si>
  <si>
    <t>08.08.2022 16:42:40</t>
  </si>
  <si>
    <t>08.08.2022 16:42:50</t>
  </si>
  <si>
    <t>08.08.2022 16:43:01</t>
  </si>
  <si>
    <t>08.08.2022 16:43:03</t>
  </si>
  <si>
    <t>08.08.2022 16:45:13</t>
  </si>
  <si>
    <t>08.08.2022 16:45:15</t>
  </si>
  <si>
    <t>08.08.2022 16:45:16</t>
  </si>
  <si>
    <t>08.08.2022 16:45:30</t>
  </si>
  <si>
    <t>08.08.2022 16:45:31</t>
  </si>
  <si>
    <t>08.08.2022 16:45:33</t>
  </si>
  <si>
    <t>08.08.2022 16:46:01</t>
  </si>
  <si>
    <t>08.08.2022 16:46:09</t>
  </si>
  <si>
    <t>08.08.2022 16:47:00</t>
  </si>
  <si>
    <t>08.08.2022 16:47:01</t>
  </si>
  <si>
    <t>08.08.2022 16:47:03</t>
  </si>
  <si>
    <t>08.08.2022 16:47:04</t>
  </si>
  <si>
    <t>08.08.2022 16:47:06</t>
  </si>
  <si>
    <t>08.08.2022 16:47:07</t>
  </si>
  <si>
    <t>08.08.2022 16:48:00</t>
  </si>
  <si>
    <t>08.08.2022 16:48:06</t>
  </si>
  <si>
    <t>08.08.2022 16:48:07</t>
  </si>
  <si>
    <t>08.08.2022 16:48:10</t>
  </si>
  <si>
    <t>08.08.2022 16:50:34</t>
  </si>
  <si>
    <t>08.08.2022 16:50:36</t>
  </si>
  <si>
    <t>08.08.2022 16:54:24</t>
  </si>
  <si>
    <t>08.08.2022 16:54:25</t>
  </si>
  <si>
    <t>08.08.2022 16:54:36</t>
  </si>
  <si>
    <t>08.08.2022 16:55:57</t>
  </si>
  <si>
    <t>08.08.2022 16:55:59</t>
  </si>
  <si>
    <t>08.08.2022 16:56:00</t>
  </si>
  <si>
    <t>08.08.2022 16:57:16</t>
  </si>
  <si>
    <t>08.08.2022 16:57:36</t>
  </si>
  <si>
    <t>08.08.2022 16:57:37</t>
  </si>
  <si>
    <t>08.08.2022 16:57:45</t>
  </si>
  <si>
    <t>08.08.2022 16:58:13</t>
  </si>
  <si>
    <t>08.08.2022 16:58:15</t>
  </si>
  <si>
    <t>08.08.2022 16:58:16</t>
  </si>
  <si>
    <t>08.08.2022 16:58:43</t>
  </si>
  <si>
    <t>08.08.2022 16:58:45</t>
  </si>
  <si>
    <t>08.08.2022 17:05:53</t>
  </si>
  <si>
    <t>08.08.2022 17:05:54</t>
  </si>
  <si>
    <t>08.08.2022 17:06:51</t>
  </si>
  <si>
    <t>08.08.2022 17:06:53</t>
  </si>
  <si>
    <t>08.08.2022 17:07:07</t>
  </si>
  <si>
    <t>08.08.2022 17:07:09</t>
  </si>
  <si>
    <t>08.08.2022 17:08:25</t>
  </si>
  <si>
    <t>08.08.2022 17:08:27</t>
  </si>
  <si>
    <t>08.08.2022 17:08:28</t>
  </si>
  <si>
    <t>08.08.2022 17:09:47</t>
  </si>
  <si>
    <t>08.08.2022 17:09:48</t>
  </si>
  <si>
    <t>08.08.2022 17:13:24</t>
  </si>
  <si>
    <t>08.08.2022 17:13:25</t>
  </si>
  <si>
    <t>08.08.2022 17:15:01</t>
  </si>
  <si>
    <t>08.08.2022 17:15:03</t>
  </si>
  <si>
    <t>08.08.2022 17:16:25</t>
  </si>
  <si>
    <t>08.08.2022 17:16:27</t>
  </si>
  <si>
    <t>08.08.2022 17:18:22</t>
  </si>
  <si>
    <t>08.08.2022 17:18:24</t>
  </si>
  <si>
    <t>08.08.2022 17:18:34</t>
  </si>
  <si>
    <t>08.08.2022 17:21:28</t>
  </si>
  <si>
    <t>08.08.2022 17:21:30</t>
  </si>
  <si>
    <t>08.08.2022 17:22:24</t>
  </si>
  <si>
    <t>08.08.2022 17:22:25</t>
  </si>
  <si>
    <t>08.08.2022 17:22:28</t>
  </si>
  <si>
    <t>08.08.2022 17:22:30</t>
  </si>
  <si>
    <t>08.08.2022 17:22:57</t>
  </si>
  <si>
    <t>08.08.2022 17:22:59</t>
  </si>
  <si>
    <t>08.08.2022 17:23:00</t>
  </si>
  <si>
    <t>08.08.2022 17:23:12</t>
  </si>
  <si>
    <t>08.08.2022 17:23:14</t>
  </si>
  <si>
    <t>08.08.2022 17:23:15</t>
  </si>
  <si>
    <t>08.08.2022 17:24:25</t>
  </si>
  <si>
    <t>08.08.2022 17:24:27</t>
  </si>
  <si>
    <t>08.08.2022 17:26:18</t>
  </si>
  <si>
    <t>08.08.2022 17:26:19</t>
  </si>
  <si>
    <t>08.08.2022 17:26:21</t>
  </si>
  <si>
    <t>08.08.2022 17:26:28</t>
  </si>
  <si>
    <t>08.08.2022 17:26:30</t>
  </si>
  <si>
    <t>08.08.2022 17:27:38</t>
  </si>
  <si>
    <t>08.08.2022 17:27:39</t>
  </si>
  <si>
    <t>08.08.2022 17:28:16</t>
  </si>
  <si>
    <t>08.08.2022 17:28:18</t>
  </si>
  <si>
    <t>08.08.2022 17:28:53</t>
  </si>
  <si>
    <t>08.08.2022 17:28:54</t>
  </si>
  <si>
    <t>08.08.2022 17:28:56</t>
  </si>
  <si>
    <t>08.08.2022 17:29:45</t>
  </si>
  <si>
    <t>08.08.2022 17:32:31</t>
  </si>
  <si>
    <t>08.08.2022 17:32:33</t>
  </si>
  <si>
    <t>08.08.2022 17:32:47</t>
  </si>
  <si>
    <t>08.08.2022 17:32:48</t>
  </si>
  <si>
    <t>08.08.2022 17:33:42</t>
  </si>
  <si>
    <t>08.08.2022 17:34:31</t>
  </si>
  <si>
    <t>08.08.2022 17:35:22</t>
  </si>
  <si>
    <t>08.08.2022 17:36:57</t>
  </si>
  <si>
    <t>08.08.2022 17:36:59</t>
  </si>
  <si>
    <t>08.08.2022 17:37:00</t>
  </si>
  <si>
    <t>08.08.2022 17:38:04</t>
  </si>
  <si>
    <t>08.08.2022 17:38:06</t>
  </si>
  <si>
    <t>08.08.2022 17:38:57</t>
  </si>
  <si>
    <t>08.08.2022 17:40:36</t>
  </si>
  <si>
    <t>08.08.2022 17:40:37</t>
  </si>
  <si>
    <t>08.08.2022 17:41:59</t>
  </si>
  <si>
    <t>08.08.2022 17:42:00</t>
  </si>
  <si>
    <t>08.08.2022 17:42:12</t>
  </si>
  <si>
    <t>08.08.2022 17:42:14</t>
  </si>
  <si>
    <t>08.08.2022 17:42:46</t>
  </si>
  <si>
    <t>08.08.2022 17:47:07</t>
  </si>
  <si>
    <t>08.08.2022 17:47:25</t>
  </si>
  <si>
    <t>08.08.2022 17:47:27</t>
  </si>
  <si>
    <t>08.08.2022 17:48:30</t>
  </si>
  <si>
    <t>08.08.2022 17:49:44</t>
  </si>
  <si>
    <t>08.08.2022 17:49:45</t>
  </si>
  <si>
    <t>08.08.2022 17:50:12</t>
  </si>
  <si>
    <t>08.08.2022 17:50:51</t>
  </si>
  <si>
    <t>08.08.2022 17:50:53</t>
  </si>
  <si>
    <t>08.08.2022 17:51:00</t>
  </si>
  <si>
    <t>08.08.2022 17:51:01</t>
  </si>
  <si>
    <t>08.08.2022 17:51:56</t>
  </si>
  <si>
    <t>08.08.2022 17:52:33</t>
  </si>
  <si>
    <t>08.08.2022 17:52:36</t>
  </si>
  <si>
    <t>08.08.2022 17:52:37</t>
  </si>
  <si>
    <t>08.08.2022 17:54:31</t>
  </si>
  <si>
    <t>08.08.2022 17:54:33</t>
  </si>
  <si>
    <t>08.08.2022 17:54:34</t>
  </si>
  <si>
    <t>08.08.2022 17:54:36</t>
  </si>
  <si>
    <t>08.08.2022 17:55:09</t>
  </si>
  <si>
    <t>08.08.2022 17:56:27</t>
  </si>
  <si>
    <t>08.08.2022 17:56:28</t>
  </si>
  <si>
    <t>08.08.2022 17:56:48</t>
  </si>
  <si>
    <t>08.08.2022 17:59:07</t>
  </si>
  <si>
    <t>08.08.2022 17:59:09</t>
  </si>
  <si>
    <t>08.08.2022 17:59:10</t>
  </si>
  <si>
    <t>08.08.2022 17:59:36</t>
  </si>
  <si>
    <t>08.08.2022 18:01:16</t>
  </si>
  <si>
    <t>08.08.2022 18:01:19</t>
  </si>
  <si>
    <t>08.08.2022 18:01:21</t>
  </si>
  <si>
    <t>08.08.2022 18:01:22</t>
  </si>
  <si>
    <t>08.08.2022 18:02:54</t>
  </si>
  <si>
    <t>08.08.2022 18:02:56</t>
  </si>
  <si>
    <t>08.08.2022 18:03:05</t>
  </si>
  <si>
    <t>08.08.2022 18:03:06</t>
  </si>
  <si>
    <t>08.08.2022 18:06:18</t>
  </si>
  <si>
    <t>08.08.2022 18:06:19</t>
  </si>
  <si>
    <t>08.08.2022 18:06:21</t>
  </si>
  <si>
    <t>08.08.2022 18:06:36</t>
  </si>
  <si>
    <t>08.08.2022 18:06:37</t>
  </si>
  <si>
    <t>08.08.2022 18:08:01</t>
  </si>
  <si>
    <t>08.08.2022 18:08:34</t>
  </si>
  <si>
    <t>08.08.2022 18:08:36</t>
  </si>
  <si>
    <t>08.08.2022 18:10:57</t>
  </si>
  <si>
    <t>08.08.2022 18:10:59</t>
  </si>
  <si>
    <t>08.08.2022 18:15:10</t>
  </si>
  <si>
    <t>08.08.2022 18:15:12</t>
  </si>
  <si>
    <t>08.08.2022 18:15:24</t>
  </si>
  <si>
    <t>08.08.2022 18:16:59</t>
  </si>
  <si>
    <t>08.08.2022 18:17:02</t>
  </si>
  <si>
    <t>08.08.2022 18:17:03</t>
  </si>
  <si>
    <t>08.08.2022 18:17:05</t>
  </si>
  <si>
    <t>08.08.2022 18:17:32</t>
  </si>
  <si>
    <t>08.08.2022 18:17:34</t>
  </si>
  <si>
    <t>08.08.2022 18:19:12</t>
  </si>
  <si>
    <t>08.08.2022 18:19:13</t>
  </si>
  <si>
    <t>08.08.2022 18:20:21</t>
  </si>
  <si>
    <t>08.08.2022 18:20:22</t>
  </si>
  <si>
    <t>08.08.2022 18:20:24</t>
  </si>
  <si>
    <t>08.08.2022 18:20:34</t>
  </si>
  <si>
    <t>08.08.2022 18:20:36</t>
  </si>
  <si>
    <t>08.08.2022 18:20:37</t>
  </si>
  <si>
    <t>08.08.2022 18:20:51</t>
  </si>
  <si>
    <t>08.08.2022 18:20:53</t>
  </si>
  <si>
    <t>08.08.2022 18:20:54</t>
  </si>
  <si>
    <t>08.08.2022 18:23:25</t>
  </si>
  <si>
    <t>08.08.2022 18:23:27</t>
  </si>
  <si>
    <t>08.08.2022 18:25:09</t>
  </si>
  <si>
    <t>08.08.2022 18:25:10</t>
  </si>
  <si>
    <t>08.08.2022 18:25:36</t>
  </si>
  <si>
    <t>08.08.2022 18:25:37</t>
  </si>
  <si>
    <t>08.08.2022 18:25:46</t>
  </si>
  <si>
    <t>08.08.2022 18:25:57</t>
  </si>
  <si>
    <t>08.08.2022 18:25:59</t>
  </si>
  <si>
    <t>08.08.2022 18:26:33</t>
  </si>
  <si>
    <t>08.08.2022 18:29:09</t>
  </si>
  <si>
    <t>08.08.2022 18:29:10</t>
  </si>
  <si>
    <t>08.08.2022 18:29:43</t>
  </si>
  <si>
    <t>08.08.2022 18:29:45</t>
  </si>
  <si>
    <t>08.08.2022 18:31:47</t>
  </si>
  <si>
    <t>08.08.2022 18:32:51</t>
  </si>
  <si>
    <t>08.08.2022 18:32:53</t>
  </si>
  <si>
    <t>08.08.2022 18:33:51</t>
  </si>
  <si>
    <t>08.08.2022 18:33:53</t>
  </si>
  <si>
    <t>08.08.2022 18:33:54</t>
  </si>
  <si>
    <t>08.08.2022 18:33:57</t>
  </si>
  <si>
    <t>08.08.2022 18:36:15</t>
  </si>
  <si>
    <t>08.08.2022 18:36:16</t>
  </si>
  <si>
    <t>08.08.2022 18:36:50</t>
  </si>
  <si>
    <t>08.08.2022 18:36:51</t>
  </si>
  <si>
    <t>08.08.2022 18:37:39</t>
  </si>
  <si>
    <t>08.08.2022 18:39:15</t>
  </si>
  <si>
    <t>08.08.2022 18:39:16</t>
  </si>
  <si>
    <t>08.08.2022 18:44:28</t>
  </si>
  <si>
    <t>08.08.2022 18:44:30</t>
  </si>
  <si>
    <t>08.08.2022 18:44:31</t>
  </si>
  <si>
    <t>08.08.2022 18:44:56</t>
  </si>
  <si>
    <t>08.08.2022 18:45:31</t>
  </si>
  <si>
    <t>08.08.2022 18:46:09</t>
  </si>
  <si>
    <t>08.08.2022 18:46:42</t>
  </si>
  <si>
    <t>08.08.2022 18:46:44</t>
  </si>
  <si>
    <t>08.08.2022 18:48:31</t>
  </si>
  <si>
    <t>08.08.2022 18:48:33</t>
  </si>
  <si>
    <t>08.08.2022 18:48:36</t>
  </si>
  <si>
    <t>08.08.2022 18:49:34</t>
  </si>
  <si>
    <t>08.08.2022 18:50:30</t>
  </si>
  <si>
    <t>08.08.2022 18:51:47</t>
  </si>
  <si>
    <t>08.08.2022 18:51:48</t>
  </si>
  <si>
    <t>08.08.2022 18:51:50</t>
  </si>
  <si>
    <t>08.08.2022 18:56:28</t>
  </si>
  <si>
    <t>08.08.2022 18:56:30</t>
  </si>
  <si>
    <t>08.08.2022 18:56:31</t>
  </si>
  <si>
    <t>08.08.2022 18:57:34</t>
  </si>
  <si>
    <t>08.08.2022 18:58:39</t>
  </si>
  <si>
    <t>08.08.2022 18:58:41</t>
  </si>
  <si>
    <t>08.08.2022 18:59:59</t>
  </si>
  <si>
    <t>08.08.2022 19:00:00</t>
  </si>
  <si>
    <t>08.08.2022 19:00:02</t>
  </si>
  <si>
    <t>08.08.2022 19:01:53</t>
  </si>
  <si>
    <t>08.08.2022 19:01:54</t>
  </si>
  <si>
    <t>08.08.2022 19:13:24</t>
  </si>
  <si>
    <t>08.08.2022 19:13:25</t>
  </si>
  <si>
    <t>08.08.2022 19:13:27</t>
  </si>
  <si>
    <t>08.08.2022 19:17:07</t>
  </si>
  <si>
    <t>08.08.2022 19:18:18</t>
  </si>
  <si>
    <t>08.08.2022 19:18:19</t>
  </si>
  <si>
    <t>08.08.2022 19:18:47</t>
  </si>
  <si>
    <t>08.08.2022 19:18:48</t>
  </si>
  <si>
    <t>08.08.2022 19:18:50</t>
  </si>
  <si>
    <t>08.08.2022 19:24:44</t>
  </si>
  <si>
    <t>08.08.2022 19:24:53</t>
  </si>
  <si>
    <t>08.08.2022 19:28:56</t>
  </si>
  <si>
    <t>08.08.2022 19:28:57</t>
  </si>
  <si>
    <t>08.08.2022 19:28:59</t>
  </si>
  <si>
    <t>08.08.2022 19:32:18</t>
  </si>
  <si>
    <t>08.08.2022 19:36:34</t>
  </si>
  <si>
    <t>08.08.2022 19:36:36</t>
  </si>
  <si>
    <t>08.08.2022 19:36:37</t>
  </si>
  <si>
    <t>08.08.2022 19:36:39</t>
  </si>
  <si>
    <t>08.08.2022 19:36:40</t>
  </si>
  <si>
    <t>08.08.2022 19:36:42</t>
  </si>
  <si>
    <t>08.08.2022 19:37:00</t>
  </si>
  <si>
    <t>08.08.2022 19:37:01</t>
  </si>
  <si>
    <t>08.08.2022 19:37:37</t>
  </si>
  <si>
    <t>08.08.2022 19:37:39</t>
  </si>
  <si>
    <t>08.08.2022 19:39:51</t>
  </si>
  <si>
    <t>08.08.2022 19:42:24</t>
  </si>
  <si>
    <t>08.08.2022 19:42:25</t>
  </si>
  <si>
    <t>08.08.2022 19:42:27</t>
  </si>
  <si>
    <t>08.08.2022 19:45:34</t>
  </si>
  <si>
    <t>08.08.2022 19:48:30</t>
  </si>
  <si>
    <t>08.08.2022 19:48:33</t>
  </si>
  <si>
    <t>08.08.2022 19:48:34</t>
  </si>
  <si>
    <t>08.08.2022 19:49:41</t>
  </si>
  <si>
    <t>08.08.2022 19:49:42</t>
  </si>
  <si>
    <t>08.08.2022 19:49:44</t>
  </si>
  <si>
    <t>08.08.2022 19:50:07</t>
  </si>
  <si>
    <t>08.08.2022 19:50:09</t>
  </si>
  <si>
    <t>08.08.2022 19:50:10</t>
  </si>
  <si>
    <t>08.08.2022 20:06:16</t>
  </si>
  <si>
    <t>08.08.2022 20:06:18</t>
  </si>
  <si>
    <t>08.08.2022 20:06:19</t>
  </si>
  <si>
    <t>08.08.2022 20:14:50</t>
  </si>
  <si>
    <t>08.08.2022 20:15:31</t>
  </si>
  <si>
    <t>08.08.2022 20:15:34</t>
  </si>
  <si>
    <t>08.08.2022 20:21:09</t>
  </si>
  <si>
    <t>08.08.2022 20:21:10</t>
  </si>
  <si>
    <t>08.08.2022 20:33:41</t>
  </si>
  <si>
    <t>08.08.2022 20:33:42</t>
  </si>
  <si>
    <t>08.08.2022 20:34:04</t>
  </si>
  <si>
    <t>08.08.2022 20:34:06</t>
  </si>
  <si>
    <t>08.08.2022 20:34:07</t>
  </si>
  <si>
    <t>08.08.2022 20:34:09</t>
  </si>
  <si>
    <t>08.08.2022 20:34:59</t>
  </si>
  <si>
    <t>08.08.2022 20:35:00</t>
  </si>
  <si>
    <t>08.08.2022 20:35:02</t>
  </si>
  <si>
    <t>08.08.2022 20:35:50</t>
  </si>
  <si>
    <t>08.08.2022 20:35:52</t>
  </si>
  <si>
    <t>08.08.2022 20:41:39</t>
  </si>
  <si>
    <t>08.08.2022 20:53:53</t>
  </si>
  <si>
    <t>08.08.2022 20:59:30</t>
  </si>
  <si>
    <t>08.08.2022 20:59:31</t>
  </si>
  <si>
    <t>08.08.2022 21:03:50</t>
  </si>
  <si>
    <t>08.08.2022 21:03:51</t>
  </si>
  <si>
    <t>08.08.2022 21:03:53</t>
  </si>
  <si>
    <t>08.08.2022 21:04:39</t>
  </si>
  <si>
    <t>08.08.2022 21:04:41</t>
  </si>
  <si>
    <t>08.08.2022 21:06:56</t>
  </si>
  <si>
    <t>08.08.2022 21:10:51</t>
  </si>
  <si>
    <t>08.08.2022 21:10:53</t>
  </si>
  <si>
    <t>08.08.2022 21:21:42</t>
  </si>
  <si>
    <t>08.08.2022 21:22:45</t>
  </si>
  <si>
    <t>08.08.2022 21:23:18</t>
  </si>
  <si>
    <t>08.08.2022 21:27:19</t>
  </si>
  <si>
    <t>08.08.2022 21:27:21</t>
  </si>
  <si>
    <t>08.08.2022 21:36:42</t>
  </si>
  <si>
    <t>08.08.2022 21:39:48</t>
  </si>
  <si>
    <t>08.08.2022 21:44:04</t>
  </si>
  <si>
    <t>08.08.2022 21:55:42</t>
  </si>
  <si>
    <t>08.08.2022 21:58:48</t>
  </si>
  <si>
    <t>08.08.2022 22:10:54</t>
  </si>
  <si>
    <t>08.08.2022 22:10:56</t>
  </si>
  <si>
    <t>08.08.2022 22:10:57</t>
  </si>
  <si>
    <t>08.08.2022 22:41:19</t>
  </si>
  <si>
    <t>08.08.2022 22:41:21</t>
  </si>
  <si>
    <t>08.08.2022 22:41:22</t>
  </si>
  <si>
    <t>08.08.2022 22:41:24</t>
  </si>
  <si>
    <t>08.08.2022 22:46:19</t>
  </si>
  <si>
    <t>08.08.2022 23:03:16</t>
  </si>
  <si>
    <t>08.08.2022 23:10:51</t>
  </si>
  <si>
    <t>09.08.2022 00:29:01</t>
  </si>
  <si>
    <t>09.08.2022 00:30:45</t>
  </si>
  <si>
    <t>09.08.2022 00:30:47</t>
  </si>
  <si>
    <t>09.08.2022 00:30:48</t>
  </si>
  <si>
    <t>09.08.2022 00:40:33</t>
  </si>
  <si>
    <t>09.08.2022 04:06:24</t>
  </si>
  <si>
    <t>09.08.2022 04:06:25</t>
  </si>
  <si>
    <t>09.08.2022 04:31:19</t>
  </si>
  <si>
    <t>09.08.2022 04:31:22</t>
  </si>
  <si>
    <t>09.08.2022 04:31:24</t>
  </si>
  <si>
    <t>09.08.2022 04:31:38</t>
  </si>
  <si>
    <t>09.08.2022 04:31:39</t>
  </si>
  <si>
    <t>09.08.2022 04:31:40</t>
  </si>
  <si>
    <t>09.08.2022 04:33:48</t>
  </si>
  <si>
    <t>09.08.2022 04:33:50</t>
  </si>
  <si>
    <t>09.08.2022 04:40:53</t>
  </si>
  <si>
    <t>09.08.2022 04:40:54</t>
  </si>
  <si>
    <t>09.08.2022 04:41:44</t>
  </si>
  <si>
    <t>09.08.2022 04:42:01</t>
  </si>
  <si>
    <t>09.08.2022 04:58:22</t>
  </si>
  <si>
    <t>09.08.2022 04:58:24</t>
  </si>
  <si>
    <t>09.08.2022 04:58:25</t>
  </si>
  <si>
    <t>09.08.2022 05:01:25</t>
  </si>
  <si>
    <t>09.08.2022 05:03:57</t>
  </si>
  <si>
    <t>09.08.2022 05:03:59</t>
  </si>
  <si>
    <t>09.08.2022 05:04:00</t>
  </si>
  <si>
    <t>09.08.2022 05:05:48</t>
  </si>
  <si>
    <t>09.08.2022 05:12:18</t>
  </si>
  <si>
    <t>09.08.2022 05:12:19</t>
  </si>
  <si>
    <t>09.08.2022 05:12:21</t>
  </si>
  <si>
    <t>09.08.2022 05:17:51</t>
  </si>
  <si>
    <t>09.08.2022 05:17:53</t>
  </si>
  <si>
    <t>09.08.2022 05:17:54</t>
  </si>
  <si>
    <t>09.08.2022 05:22:00</t>
  </si>
  <si>
    <t>09.08.2022 05:22:01</t>
  </si>
  <si>
    <t>09.08.2022 05:27:13</t>
  </si>
  <si>
    <t>09.08.2022 05:27:15</t>
  </si>
  <si>
    <t>09.08.2022 05:30:41</t>
  </si>
  <si>
    <t>09.08.2022 05:31:44</t>
  </si>
  <si>
    <t>09.08.2022 05:31:45</t>
  </si>
  <si>
    <t>09.08.2022 05:31:47</t>
  </si>
  <si>
    <t>09.08.2022 05:31:48</t>
  </si>
  <si>
    <t>09.08.2022 05:38:03</t>
  </si>
  <si>
    <t>09.08.2022 05:38:04</t>
  </si>
  <si>
    <t>09.08.2022 05:38:06</t>
  </si>
  <si>
    <t>09.08.2022 05:38:48</t>
  </si>
  <si>
    <t>09.08.2022 05:38:50</t>
  </si>
  <si>
    <t>09.08.2022 05:38:51</t>
  </si>
  <si>
    <t>09.08.2022 05:43:33</t>
  </si>
  <si>
    <t>09.08.2022 05:43:34</t>
  </si>
  <si>
    <t>09.08.2022 05:43:36</t>
  </si>
  <si>
    <t>09.08.2022 05:45:48</t>
  </si>
  <si>
    <t>09.08.2022 05:45:50</t>
  </si>
  <si>
    <t>09.08.2022 05:52:24</t>
  </si>
  <si>
    <t>09.08.2022 05:52:25</t>
  </si>
  <si>
    <t>09.08.2022 05:54:33</t>
  </si>
  <si>
    <t>09.08.2022 05:54:34</t>
  </si>
  <si>
    <t>09.08.2022 05:55:38</t>
  </si>
  <si>
    <t>09.08.2022 05:55:39</t>
  </si>
  <si>
    <t>09.08.2022 05:55:41</t>
  </si>
  <si>
    <t>09.08.2022 05:56:50</t>
  </si>
  <si>
    <t>09.08.2022 05:57:56</t>
  </si>
  <si>
    <t>09.08.2022 05:57:57</t>
  </si>
  <si>
    <t>09.08.2022 05:57:59</t>
  </si>
  <si>
    <t>09.08.2022 05:58:11</t>
  </si>
  <si>
    <t>09.08.2022 05:58:12</t>
  </si>
  <si>
    <t>09.08.2022 05:58:14</t>
  </si>
  <si>
    <t>09.08.2022 05:59:56</t>
  </si>
  <si>
    <t>09.08.2022 05:59:57</t>
  </si>
  <si>
    <t>09.08.2022 05:59:59</t>
  </si>
  <si>
    <t>09.08.2022 06:00:29</t>
  </si>
  <si>
    <t>09.08.2022 06:00:31</t>
  </si>
  <si>
    <t>09.08.2022 06:00:32</t>
  </si>
  <si>
    <t>09.08.2022 06:00:34</t>
  </si>
  <si>
    <t>09.08.2022 06:03:42</t>
  </si>
  <si>
    <t>09.08.2022 06:03:44</t>
  </si>
  <si>
    <t>09.08.2022 06:03:45</t>
  </si>
  <si>
    <t>09.08.2022 06:04:54</t>
  </si>
  <si>
    <t>09.08.2022 06:06:16</t>
  </si>
  <si>
    <t>09.08.2022 06:06:41</t>
  </si>
  <si>
    <t>09.08.2022 06:06:42</t>
  </si>
  <si>
    <t>09.08.2022 06:06:44</t>
  </si>
  <si>
    <t>09.08.2022 06:08:22</t>
  </si>
  <si>
    <t>09.08.2022 06:08:24</t>
  </si>
  <si>
    <t>09.08.2022 06:08:25</t>
  </si>
  <si>
    <t>09.08.2022 06:09:01</t>
  </si>
  <si>
    <t>09.08.2022 06:09:03</t>
  </si>
  <si>
    <t>09.08.2022 06:10:53</t>
  </si>
  <si>
    <t>09.08.2022 06:10:54</t>
  </si>
  <si>
    <t>09.08.2022 06:12:15</t>
  </si>
  <si>
    <t>09.08.2022 06:14:38</t>
  </si>
  <si>
    <t>09.08.2022 06:14:39</t>
  </si>
  <si>
    <t>09.08.2022 06:14:41</t>
  </si>
  <si>
    <t>09.08.2022 06:14:42</t>
  </si>
  <si>
    <t>09.08.2022 06:15:07</t>
  </si>
  <si>
    <t>09.08.2022 06:15:48</t>
  </si>
  <si>
    <t>09.08.2022 06:15:50</t>
  </si>
  <si>
    <t>09.08.2022 06:16:34</t>
  </si>
  <si>
    <t>09.08.2022 06:16:36</t>
  </si>
  <si>
    <t>09.08.2022 06:18:34</t>
  </si>
  <si>
    <t>09.08.2022 06:18:36</t>
  </si>
  <si>
    <t>09.08.2022 06:18:37</t>
  </si>
  <si>
    <t>09.08.2022 06:20:33</t>
  </si>
  <si>
    <t>09.08.2022 06:20:34</t>
  </si>
  <si>
    <t>09.08.2022 06:20:36</t>
  </si>
  <si>
    <t>09.08.2022 06:20:59</t>
  </si>
  <si>
    <t>09.08.2022 06:21:00</t>
  </si>
  <si>
    <t>09.08.2022 06:21:02</t>
  </si>
  <si>
    <t>09.08.2022 06:21:03</t>
  </si>
  <si>
    <t>09.08.2022 06:21:09</t>
  </si>
  <si>
    <t>09.08.2022 06:21:11</t>
  </si>
  <si>
    <t>09.08.2022 06:21:12</t>
  </si>
  <si>
    <t>09.08.2022 06:21:20</t>
  </si>
  <si>
    <t>09.08.2022 06:21:21</t>
  </si>
  <si>
    <t>09.08.2022 06:21:55</t>
  </si>
  <si>
    <t>09.08.2022 06:21:56</t>
  </si>
  <si>
    <t>09.08.2022 06:21:58</t>
  </si>
  <si>
    <t>09.08.2022 06:24:06</t>
  </si>
  <si>
    <t>09.08.2022 06:25:59</t>
  </si>
  <si>
    <t>09.08.2022 06:26:14</t>
  </si>
  <si>
    <t>09.08.2022 06:26:15</t>
  </si>
  <si>
    <t>09.08.2022 06:26:17</t>
  </si>
  <si>
    <t>09.08.2022 06:27:54</t>
  </si>
  <si>
    <t>09.08.2022 06:27:56</t>
  </si>
  <si>
    <t>09.08.2022 06:27:57</t>
  </si>
  <si>
    <t>09.08.2022 06:27:59</t>
  </si>
  <si>
    <t>09.08.2022 06:30:35</t>
  </si>
  <si>
    <t>09.08.2022 06:30:48</t>
  </si>
  <si>
    <t>09.08.2022 06:30:50</t>
  </si>
  <si>
    <t>09.08.2022 06:30:51</t>
  </si>
  <si>
    <t>09.08.2022 06:32:04</t>
  </si>
  <si>
    <t>09.08.2022 06:32:06</t>
  </si>
  <si>
    <t>09.08.2022 06:32:07</t>
  </si>
  <si>
    <t>09.08.2022 06:32:28</t>
  </si>
  <si>
    <t>09.08.2022 06:32:30</t>
  </si>
  <si>
    <t>09.08.2022 06:32:31</t>
  </si>
  <si>
    <t>09.08.2022 06:35:01</t>
  </si>
  <si>
    <t>09.08.2022 06:35:03</t>
  </si>
  <si>
    <t>09.08.2022 06:36:34</t>
  </si>
  <si>
    <t>09.08.2022 06:36:36</t>
  </si>
  <si>
    <t>09.08.2022 06:36:37</t>
  </si>
  <si>
    <t>09.08.2022 06:36:57</t>
  </si>
  <si>
    <t>09.08.2022 06:36:59</t>
  </si>
  <si>
    <t>09.08.2022 06:38:51</t>
  </si>
  <si>
    <t>09.08.2022 06:38:53</t>
  </si>
  <si>
    <t>09.08.2022 06:39:06</t>
  </si>
  <si>
    <t>09.08.2022 06:39:07</t>
  </si>
  <si>
    <t>09.08.2022 06:39:09</t>
  </si>
  <si>
    <t>09.08.2022 06:42:41</t>
  </si>
  <si>
    <t>09.08.2022 06:42:42</t>
  </si>
  <si>
    <t>09.08.2022 06:43:04</t>
  </si>
  <si>
    <t>09.08.2022 06:43:06</t>
  </si>
  <si>
    <t>09.08.2022 06:43:19</t>
  </si>
  <si>
    <t>09.08.2022 06:43:21</t>
  </si>
  <si>
    <t>09.08.2022 06:43:22</t>
  </si>
  <si>
    <t>09.08.2022 06:46:18</t>
  </si>
  <si>
    <t>09.08.2022 06:46:19</t>
  </si>
  <si>
    <t>09.08.2022 06:46:21</t>
  </si>
  <si>
    <t>09.08.2022 06:46:22</t>
  </si>
  <si>
    <t>09.08.2022 06:46:57</t>
  </si>
  <si>
    <t>09.08.2022 06:46:59</t>
  </si>
  <si>
    <t>09.08.2022 06:47:58</t>
  </si>
  <si>
    <t>09.08.2022 06:47:59</t>
  </si>
  <si>
    <t>09.08.2022 06:48:01</t>
  </si>
  <si>
    <t>09.08.2022 06:48:18</t>
  </si>
  <si>
    <t>09.08.2022 06:48:19</t>
  </si>
  <si>
    <t>09.08.2022 06:48:27</t>
  </si>
  <si>
    <t>09.08.2022 06:50:22</t>
  </si>
  <si>
    <t>09.08.2022 06:50:24</t>
  </si>
  <si>
    <t>09.08.2022 06:50:25</t>
  </si>
  <si>
    <t>09.08.2022 06:50:48</t>
  </si>
  <si>
    <t>09.08.2022 06:50:51</t>
  </si>
  <si>
    <t>09.08.2022 06:50:53</t>
  </si>
  <si>
    <t>09.08.2022 06:50:54</t>
  </si>
  <si>
    <t>09.08.2022 06:52:39</t>
  </si>
  <si>
    <t>09.08.2022 06:52:41</t>
  </si>
  <si>
    <t>09.08.2022 06:52:42</t>
  </si>
  <si>
    <t>09.08.2022 06:52:44</t>
  </si>
  <si>
    <t>09.08.2022 06:52:45</t>
  </si>
  <si>
    <t>09.08.2022 06:53:21</t>
  </si>
  <si>
    <t>09.08.2022 06:53:22</t>
  </si>
  <si>
    <t>09.08.2022 06:53:24</t>
  </si>
  <si>
    <t>09.08.2022 06:53:25</t>
  </si>
  <si>
    <t>09.08.2022 06:53:27</t>
  </si>
  <si>
    <t>09.08.2022 06:54:18</t>
  </si>
  <si>
    <t>09.08.2022 06:54:19</t>
  </si>
  <si>
    <t>09.08.2022 06:54:21</t>
  </si>
  <si>
    <t>09.08.2022 06:54:24</t>
  </si>
  <si>
    <t>09.08.2022 06:54:25</t>
  </si>
  <si>
    <t>09.08.2022 06:54:39</t>
  </si>
  <si>
    <t>09.08.2022 06:54:40</t>
  </si>
  <si>
    <t>09.08.2022 06:55:36</t>
  </si>
  <si>
    <t>09.08.2022 06:55:37</t>
  </si>
  <si>
    <t>09.08.2022 06:55:45</t>
  </si>
  <si>
    <t>09.08.2022 06:55:47</t>
  </si>
  <si>
    <t>09.08.2022 06:55:48</t>
  </si>
  <si>
    <t>09.08.2022 06:58:27</t>
  </si>
  <si>
    <t>09.08.2022 06:58:28</t>
  </si>
  <si>
    <t>09.08.2022 06:59:07</t>
  </si>
  <si>
    <t>09.08.2022 06:59:09</t>
  </si>
  <si>
    <t>09.08.2022 06:59:10</t>
  </si>
  <si>
    <t>09.08.2022 06:59:25</t>
  </si>
  <si>
    <t>09.08.2022 06:59:27</t>
  </si>
  <si>
    <t>09.08.2022 06:59:28</t>
  </si>
  <si>
    <t>09.08.2022 06:59:50</t>
  </si>
  <si>
    <t>09.08.2022 06:59:51</t>
  </si>
  <si>
    <t>09.08.2022 06:59:53</t>
  </si>
  <si>
    <t>09.08.2022 07:00:06</t>
  </si>
  <si>
    <t>09.08.2022 07:00:07</t>
  </si>
  <si>
    <t>09.08.2022 07:00:09</t>
  </si>
  <si>
    <t>09.08.2022 07:00:10</t>
  </si>
  <si>
    <t>09.08.2022 07:00:12</t>
  </si>
  <si>
    <t>09.08.2022 07:00:16</t>
  </si>
  <si>
    <t>09.08.2022 07:01:44</t>
  </si>
  <si>
    <t>09.08.2022 07:02:04</t>
  </si>
  <si>
    <t>09.08.2022 07:02:06</t>
  </si>
  <si>
    <t>09.08.2022 07:04:25</t>
  </si>
  <si>
    <t>09.08.2022 07:04:27</t>
  </si>
  <si>
    <t>09.08.2022 07:04:28</t>
  </si>
  <si>
    <t>09.08.2022 07:04:30</t>
  </si>
  <si>
    <t>09.08.2022 07:05:09</t>
  </si>
  <si>
    <t>09.08.2022 07:05:10</t>
  </si>
  <si>
    <t>09.08.2022 07:05:27</t>
  </si>
  <si>
    <t>09.08.2022 07:05:28</t>
  </si>
  <si>
    <t>09.08.2022 07:05:30</t>
  </si>
  <si>
    <t>09.08.2022 07:05:31</t>
  </si>
  <si>
    <t>09.08.2022 07:06:13</t>
  </si>
  <si>
    <t>09.08.2022 07:06:15</t>
  </si>
  <si>
    <t>09.08.2022 07:07:22</t>
  </si>
  <si>
    <t>09.08.2022 07:07:24</t>
  </si>
  <si>
    <t>09.08.2022 07:07:25</t>
  </si>
  <si>
    <t>09.08.2022 07:07:27</t>
  </si>
  <si>
    <t>09.08.2022 07:09:10</t>
  </si>
  <si>
    <t>09.08.2022 07:10:00</t>
  </si>
  <si>
    <t>09.08.2022 07:10:01</t>
  </si>
  <si>
    <t>09.08.2022 07:10:33</t>
  </si>
  <si>
    <t>09.08.2022 07:10:34</t>
  </si>
  <si>
    <t>09.08.2022 07:10:36</t>
  </si>
  <si>
    <t>09.08.2022 07:11:33</t>
  </si>
  <si>
    <t>09.08.2022 07:11:34</t>
  </si>
  <si>
    <t>09.08.2022 07:11:36</t>
  </si>
  <si>
    <t>09.08.2022 07:12:18</t>
  </si>
  <si>
    <t>09.08.2022 07:12:19</t>
  </si>
  <si>
    <t>09.08.2022 07:12:21</t>
  </si>
  <si>
    <t>09.08.2022 07:12:22</t>
  </si>
  <si>
    <t>09.08.2022 07:12:24</t>
  </si>
  <si>
    <t>09.08.2022 07:12:25</t>
  </si>
  <si>
    <t>09.08.2022 07:12:34</t>
  </si>
  <si>
    <t>09.08.2022 07:12:36</t>
  </si>
  <si>
    <t>09.08.2022 07:13:07</t>
  </si>
  <si>
    <t>09.08.2022 07:13:09</t>
  </si>
  <si>
    <t>09.08.2022 07:13:10</t>
  </si>
  <si>
    <t>09.08.2022 07:15:00</t>
  </si>
  <si>
    <t>09.08.2022 07:16:04</t>
  </si>
  <si>
    <t>09.08.2022 07:16:06</t>
  </si>
  <si>
    <t>09.08.2022 07:16:07</t>
  </si>
  <si>
    <t>09.08.2022 07:16:48</t>
  </si>
  <si>
    <t>09.08.2022 07:16:50</t>
  </si>
  <si>
    <t>09.08.2022 07:16:51</t>
  </si>
  <si>
    <t>09.08.2022 07:17:18</t>
  </si>
  <si>
    <t>09.08.2022 07:17:19</t>
  </si>
  <si>
    <t>09.08.2022 07:18:19</t>
  </si>
  <si>
    <t>09.08.2022 07:18:21</t>
  </si>
  <si>
    <t>09.08.2022 07:18:22</t>
  </si>
  <si>
    <t>09.08.2022 07:18:28</t>
  </si>
  <si>
    <t>09.08.2022 07:18:30</t>
  </si>
  <si>
    <t>09.08.2022 07:18:31</t>
  </si>
  <si>
    <t>09.08.2022 07:18:37</t>
  </si>
  <si>
    <t>09.08.2022 07:19:38</t>
  </si>
  <si>
    <t>09.08.2022 07:19:39</t>
  </si>
  <si>
    <t>09.08.2022 07:19:40</t>
  </si>
  <si>
    <t>09.08.2022 07:19:42</t>
  </si>
  <si>
    <t>09.08.2022 07:20:12</t>
  </si>
  <si>
    <t>09.08.2022 07:20:13</t>
  </si>
  <si>
    <t>09.08.2022 07:20:15</t>
  </si>
  <si>
    <t>09.08.2022 07:20:28</t>
  </si>
  <si>
    <t>09.08.2022 07:20:30</t>
  </si>
  <si>
    <t>09.08.2022 07:21:15</t>
  </si>
  <si>
    <t>09.08.2022 07:21:16</t>
  </si>
  <si>
    <t>09.08.2022 07:21:18</t>
  </si>
  <si>
    <t>09.08.2022 07:21:19</t>
  </si>
  <si>
    <t>09.08.2022 07:21:21</t>
  </si>
  <si>
    <t>09.08.2022 07:21:22</t>
  </si>
  <si>
    <t>09.08.2022 07:22:06</t>
  </si>
  <si>
    <t>09.08.2022 07:22:07</t>
  </si>
  <si>
    <t>09.08.2022 07:22:09</t>
  </si>
  <si>
    <t>09.08.2022 07:22:10</t>
  </si>
  <si>
    <t>09.08.2022 07:22:12</t>
  </si>
  <si>
    <t>09.08.2022 07:25:21</t>
  </si>
  <si>
    <t>09.08.2022 07:25:22</t>
  </si>
  <si>
    <t>09.08.2022 07:25:33</t>
  </si>
  <si>
    <t>09.08.2022 07:26:07</t>
  </si>
  <si>
    <t>09.08.2022 07:26:13</t>
  </si>
  <si>
    <t>09.08.2022 07:26:15</t>
  </si>
  <si>
    <t>09.08.2022 07:26:16</t>
  </si>
  <si>
    <t>09.08.2022 07:26:18</t>
  </si>
  <si>
    <t>09.08.2022 07:26:19</t>
  </si>
  <si>
    <t>09.08.2022 07:28:50</t>
  </si>
  <si>
    <t>09.08.2022 07:35:50</t>
  </si>
  <si>
    <t>09.08.2022 07:35:51</t>
  </si>
  <si>
    <t>09.08.2022 07:36:16</t>
  </si>
  <si>
    <t>09.08.2022 07:36:18</t>
  </si>
  <si>
    <t>09.08.2022 07:36:39</t>
  </si>
  <si>
    <t>09.08.2022 07:36:40</t>
  </si>
  <si>
    <t>09.08.2022 07:36:53</t>
  </si>
  <si>
    <t>09.08.2022 07:36:54</t>
  </si>
  <si>
    <t>09.08.2022 07:36:56</t>
  </si>
  <si>
    <t>09.08.2022 07:37:04</t>
  </si>
  <si>
    <t>09.08.2022 07:37:06</t>
  </si>
  <si>
    <t>09.08.2022 07:37:42</t>
  </si>
  <si>
    <t>09.08.2022 07:37:43</t>
  </si>
  <si>
    <t>09.08.2022 07:37:45</t>
  </si>
  <si>
    <t>09.08.2022 07:37:59</t>
  </si>
  <si>
    <t>09.08.2022 07:38:32</t>
  </si>
  <si>
    <t>09.08.2022 07:40:34</t>
  </si>
  <si>
    <t>09.08.2022 07:40:36</t>
  </si>
  <si>
    <t>09.08.2022 07:40:37</t>
  </si>
  <si>
    <t>09.08.2022 07:40:39</t>
  </si>
  <si>
    <t>09.08.2022 07:43:25</t>
  </si>
  <si>
    <t>09.08.2022 07:43:28</t>
  </si>
  <si>
    <t>09.08.2022 07:43:56</t>
  </si>
  <si>
    <t>09.08.2022 07:44:54</t>
  </si>
  <si>
    <t>09.08.2022 07:45:07</t>
  </si>
  <si>
    <t>09.08.2022 07:45:09</t>
  </si>
  <si>
    <t>09.08.2022 07:45:10</t>
  </si>
  <si>
    <t>09.08.2022 07:45:12</t>
  </si>
  <si>
    <t>09.08.2022 07:45:13</t>
  </si>
  <si>
    <t>09.08.2022 07:46:30</t>
  </si>
  <si>
    <t>09.08.2022 07:46:31</t>
  </si>
  <si>
    <t>09.08.2022 07:46:59</t>
  </si>
  <si>
    <t>09.08.2022 07:47:00</t>
  </si>
  <si>
    <t>09.08.2022 07:47:02</t>
  </si>
  <si>
    <t>09.08.2022 07:48:15</t>
  </si>
  <si>
    <t>09.08.2022 07:48:16</t>
  </si>
  <si>
    <t>09.08.2022 07:48:18</t>
  </si>
  <si>
    <t>09.08.2022 07:48:19</t>
  </si>
  <si>
    <t>09.08.2022 07:48:22</t>
  </si>
  <si>
    <t>09.08.2022 07:48:24</t>
  </si>
  <si>
    <t>09.08.2022 07:48:27</t>
  </si>
  <si>
    <t>09.08.2022 07:49:10</t>
  </si>
  <si>
    <t>09.08.2022 07:49:12</t>
  </si>
  <si>
    <t>09.08.2022 07:49:13</t>
  </si>
  <si>
    <t>09.08.2022 07:52:51</t>
  </si>
  <si>
    <t>09.08.2022 07:52:53</t>
  </si>
  <si>
    <t>09.08.2022 07:52:54</t>
  </si>
  <si>
    <t>09.08.2022 07:52:56</t>
  </si>
  <si>
    <t>09.08.2022 07:53:18</t>
  </si>
  <si>
    <t>09.08.2022 07:53:20</t>
  </si>
  <si>
    <t>09.08.2022 07:53:41</t>
  </si>
  <si>
    <t>09.08.2022 07:54:04</t>
  </si>
  <si>
    <t>09.08.2022 07:57:06</t>
  </si>
  <si>
    <t>09.08.2022 07:57:07</t>
  </si>
  <si>
    <t>09.08.2022 07:57:09</t>
  </si>
  <si>
    <t>09.08.2022 07:57:28</t>
  </si>
  <si>
    <t>09.08.2022 07:57:33</t>
  </si>
  <si>
    <t>09.08.2022 07:57:34</t>
  </si>
  <si>
    <t>09.08.2022 07:57:36</t>
  </si>
  <si>
    <t>09.08.2022 07:58:30</t>
  </si>
  <si>
    <t>09.08.2022 08:01:07</t>
  </si>
  <si>
    <t>09.08.2022 08:02:31</t>
  </si>
  <si>
    <t>09.08.2022 08:02:33</t>
  </si>
  <si>
    <t>09.08.2022 08:06:57</t>
  </si>
  <si>
    <t>09.08.2022 08:07:50</t>
  </si>
  <si>
    <t>09.08.2022 08:07:52</t>
  </si>
  <si>
    <t>09.08.2022 08:09:47</t>
  </si>
  <si>
    <t>09.08.2022 08:09:48</t>
  </si>
  <si>
    <t>09.08.2022 08:09:50</t>
  </si>
  <si>
    <t>09.08.2022 08:09:51</t>
  </si>
  <si>
    <t>09.08.2022 08:09:53</t>
  </si>
  <si>
    <t>09.08.2022 08:10:04</t>
  </si>
  <si>
    <t>09.08.2022 08:10:25</t>
  </si>
  <si>
    <t>09.08.2022 08:11:25</t>
  </si>
  <si>
    <t>09.08.2022 08:11:27</t>
  </si>
  <si>
    <t>09.08.2022 08:12:06</t>
  </si>
  <si>
    <t>09.08.2022 08:17:22</t>
  </si>
  <si>
    <t>09.08.2022 08:17:24</t>
  </si>
  <si>
    <t>09.08.2022 08:18:03</t>
  </si>
  <si>
    <t>09.08.2022 08:18:04</t>
  </si>
  <si>
    <t>09.08.2022 08:18:06</t>
  </si>
  <si>
    <t>09.08.2022 08:18:07</t>
  </si>
  <si>
    <t>09.08.2022 08:18:16</t>
  </si>
  <si>
    <t>09.08.2022 08:18:18</t>
  </si>
  <si>
    <t>09.08.2022 08:18:57</t>
  </si>
  <si>
    <t>09.08.2022 08:18:59</t>
  </si>
  <si>
    <t>09.08.2022 08:19:00</t>
  </si>
  <si>
    <t>09.08.2022 08:19:02</t>
  </si>
  <si>
    <t>09.08.2022 08:20:15</t>
  </si>
  <si>
    <t>09.08.2022 08:20:16</t>
  </si>
  <si>
    <t>09.08.2022 08:22:10</t>
  </si>
  <si>
    <t>09.08.2022 08:22:12</t>
  </si>
  <si>
    <t>09.08.2022 08:22:22</t>
  </si>
  <si>
    <t>09.08.2022 08:22:24</t>
  </si>
  <si>
    <t>09.08.2022 08:23:06</t>
  </si>
  <si>
    <t>09.08.2022 08:23:07</t>
  </si>
  <si>
    <t>09.08.2022 08:23:09</t>
  </si>
  <si>
    <t>09.08.2022 08:23:10</t>
  </si>
  <si>
    <t>09.08.2022 08:23:12</t>
  </si>
  <si>
    <t>09.08.2022 08:23:13</t>
  </si>
  <si>
    <t>09.08.2022 08:23:46</t>
  </si>
  <si>
    <t>09.08.2022 08:23:48</t>
  </si>
  <si>
    <t>09.08.2022 08:23:49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</si>
</sst>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65</c:v>
                </c:pt>
                <c:pt idx="1">
                  <c:v>76</c:v>
                </c:pt>
                <c:pt idx="2">
                  <c:v>80</c:v>
                </c:pt>
                <c:pt idx="3">
                  <c:v>37</c:v>
                </c:pt>
                <c:pt idx="4">
                  <c:v>44</c:v>
                </c:pt>
                <c:pt idx="5">
                  <c:v>51</c:v>
                </c:pt>
                <c:pt idx="6">
                  <c:v>76</c:v>
                </c:pt>
                <c:pt idx="7">
                  <c:v>77</c:v>
                </c:pt>
                <c:pt idx="8">
                  <c:v>94</c:v>
                </c:pt>
                <c:pt idx="9">
                  <c:v>57</c:v>
                </c:pt>
                <c:pt idx="10">
                  <c:v>62</c:v>
                </c:pt>
                <c:pt idx="11">
                  <c:v>16</c:v>
                </c:pt>
                <c:pt idx="12">
                  <c:v>26</c:v>
                </c:pt>
                <c:pt idx="13">
                  <c:v>14</c:v>
                </c:pt>
                <c:pt idx="14">
                  <c:v>11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9</c:v>
                </c:pt>
                <c:pt idx="22">
                  <c:v>17</c:v>
                </c:pt>
                <c:pt idx="23">
                  <c:v>60</c:v>
                </c:pt>
                <c:pt idx="24">
                  <c:v>56</c:v>
                </c:pt>
                <c:pt idx="25">
                  <c:v>66</c:v>
                </c:pt>
                <c:pt idx="26">
                  <c:v>61</c:v>
                </c:pt>
                <c:pt idx="27">
                  <c:v>57</c:v>
                </c:pt>
                <c:pt idx="28">
                  <c:v>33</c:v>
                </c:pt>
                <c:pt idx="29">
                  <c:v>45</c:v>
                </c:pt>
                <c:pt idx="30">
                  <c:v>46</c:v>
                </c:pt>
                <c:pt idx="31">
                  <c:v>49</c:v>
                </c:pt>
                <c:pt idx="32">
                  <c:v>54</c:v>
                </c:pt>
                <c:pt idx="33">
                  <c:v>58</c:v>
                </c:pt>
                <c:pt idx="34">
                  <c:v>41</c:v>
                </c:pt>
                <c:pt idx="35">
                  <c:v>40</c:v>
                </c:pt>
                <c:pt idx="36">
                  <c:v>33</c:v>
                </c:pt>
                <c:pt idx="37">
                  <c:v>11</c:v>
                </c:pt>
                <c:pt idx="38">
                  <c:v>15</c:v>
                </c:pt>
                <c:pt idx="39">
                  <c:v>2</c:v>
                </c:pt>
                <c:pt idx="40">
                  <c:v>0</c:v>
                </c:pt>
                <c:pt idx="41">
                  <c:v>4</c:v>
                </c:pt>
                <c:pt idx="42">
                  <c:v>13</c:v>
                </c:pt>
                <c:pt idx="43">
                  <c:v>0</c:v>
                </c:pt>
                <c:pt idx="44">
                  <c:v>8</c:v>
                </c:pt>
                <c:pt idx="45">
                  <c:v>12</c:v>
                </c:pt>
                <c:pt idx="46">
                  <c:v>24</c:v>
                </c:pt>
                <c:pt idx="47">
                  <c:v>68</c:v>
                </c:pt>
                <c:pt idx="48">
                  <c:v>69</c:v>
                </c:pt>
                <c:pt idx="49">
                  <c:v>97</c:v>
                </c:pt>
                <c:pt idx="50">
                  <c:v>61</c:v>
                </c:pt>
                <c:pt idx="51">
                  <c:v>75</c:v>
                </c:pt>
                <c:pt idx="52">
                  <c:v>51</c:v>
                </c:pt>
                <c:pt idx="53">
                  <c:v>38</c:v>
                </c:pt>
                <c:pt idx="54">
                  <c:v>63</c:v>
                </c:pt>
                <c:pt idx="55">
                  <c:v>66</c:v>
                </c:pt>
                <c:pt idx="56">
                  <c:v>58</c:v>
                </c:pt>
                <c:pt idx="57">
                  <c:v>97</c:v>
                </c:pt>
                <c:pt idx="58">
                  <c:v>69</c:v>
                </c:pt>
                <c:pt idx="59">
                  <c:v>40</c:v>
                </c:pt>
                <c:pt idx="60">
                  <c:v>33</c:v>
                </c:pt>
                <c:pt idx="61">
                  <c:v>28</c:v>
                </c:pt>
                <c:pt idx="62">
                  <c:v>5</c:v>
                </c:pt>
                <c:pt idx="63">
                  <c:v>7</c:v>
                </c:pt>
                <c:pt idx="64">
                  <c:v>6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9</c:v>
                </c:pt>
                <c:pt idx="69">
                  <c:v>6</c:v>
                </c:pt>
                <c:pt idx="70">
                  <c:v>12</c:v>
                </c:pt>
                <c:pt idx="71">
                  <c:v>58</c:v>
                </c:pt>
                <c:pt idx="72">
                  <c:v>73</c:v>
                </c:pt>
                <c:pt idx="73">
                  <c:v>75</c:v>
                </c:pt>
                <c:pt idx="74">
                  <c:v>104</c:v>
                </c:pt>
                <c:pt idx="75">
                  <c:v>83</c:v>
                </c:pt>
                <c:pt idx="76">
                  <c:v>82</c:v>
                </c:pt>
                <c:pt idx="77">
                  <c:v>75</c:v>
                </c:pt>
                <c:pt idx="78">
                  <c:v>46</c:v>
                </c:pt>
                <c:pt idx="79">
                  <c:v>61</c:v>
                </c:pt>
                <c:pt idx="80">
                  <c:v>40</c:v>
                </c:pt>
                <c:pt idx="81">
                  <c:v>76</c:v>
                </c:pt>
                <c:pt idx="82">
                  <c:v>49</c:v>
                </c:pt>
                <c:pt idx="83">
                  <c:v>27</c:v>
                </c:pt>
                <c:pt idx="84">
                  <c:v>27</c:v>
                </c:pt>
                <c:pt idx="85">
                  <c:v>17</c:v>
                </c:pt>
                <c:pt idx="86">
                  <c:v>15</c:v>
                </c:pt>
                <c:pt idx="87">
                  <c:v>4</c:v>
                </c:pt>
                <c:pt idx="88">
                  <c:v>32</c:v>
                </c:pt>
                <c:pt idx="89">
                  <c:v>7</c:v>
                </c:pt>
                <c:pt idx="90">
                  <c:v>3</c:v>
                </c:pt>
                <c:pt idx="91">
                  <c:v>0</c:v>
                </c:pt>
                <c:pt idx="92">
                  <c:v>3</c:v>
                </c:pt>
                <c:pt idx="93">
                  <c:v>3</c:v>
                </c:pt>
                <c:pt idx="94">
                  <c:v>15</c:v>
                </c:pt>
                <c:pt idx="95">
                  <c:v>35</c:v>
                </c:pt>
                <c:pt idx="96">
                  <c:v>44</c:v>
                </c:pt>
                <c:pt idx="97">
                  <c:v>44</c:v>
                </c:pt>
                <c:pt idx="98">
                  <c:v>68</c:v>
                </c:pt>
                <c:pt idx="99">
                  <c:v>54</c:v>
                </c:pt>
                <c:pt idx="100">
                  <c:v>52</c:v>
                </c:pt>
                <c:pt idx="101">
                  <c:v>52</c:v>
                </c:pt>
                <c:pt idx="102">
                  <c:v>71</c:v>
                </c:pt>
                <c:pt idx="103">
                  <c:v>48</c:v>
                </c:pt>
                <c:pt idx="104">
                  <c:v>35</c:v>
                </c:pt>
                <c:pt idx="105">
                  <c:v>46</c:v>
                </c:pt>
                <c:pt idx="106">
                  <c:v>61</c:v>
                </c:pt>
                <c:pt idx="107">
                  <c:v>60</c:v>
                </c:pt>
                <c:pt idx="108">
                  <c:v>23</c:v>
                </c:pt>
                <c:pt idx="109">
                  <c:v>32</c:v>
                </c:pt>
                <c:pt idx="110">
                  <c:v>18</c:v>
                </c:pt>
                <c:pt idx="111">
                  <c:v>15</c:v>
                </c:pt>
                <c:pt idx="112">
                  <c:v>5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5</c:v>
                </c:pt>
                <c:pt idx="119">
                  <c:v>9</c:v>
                </c:pt>
                <c:pt idx="120">
                  <c:v>18</c:v>
                </c:pt>
                <c:pt idx="121">
                  <c:v>41</c:v>
                </c:pt>
                <c:pt idx="122">
                  <c:v>38</c:v>
                </c:pt>
                <c:pt idx="123">
                  <c:v>36</c:v>
                </c:pt>
                <c:pt idx="124">
                  <c:v>47</c:v>
                </c:pt>
                <c:pt idx="125">
                  <c:v>20</c:v>
                </c:pt>
                <c:pt idx="126">
                  <c:v>33</c:v>
                </c:pt>
                <c:pt idx="127">
                  <c:v>50</c:v>
                </c:pt>
                <c:pt idx="128">
                  <c:v>30</c:v>
                </c:pt>
                <c:pt idx="129">
                  <c:v>63</c:v>
                </c:pt>
                <c:pt idx="130">
                  <c:v>58</c:v>
                </c:pt>
                <c:pt idx="131">
                  <c:v>44</c:v>
                </c:pt>
                <c:pt idx="132">
                  <c:v>20</c:v>
                </c:pt>
                <c:pt idx="133">
                  <c:v>10</c:v>
                </c:pt>
                <c:pt idx="134">
                  <c:v>5</c:v>
                </c:pt>
                <c:pt idx="135">
                  <c:v>9</c:v>
                </c:pt>
                <c:pt idx="136">
                  <c:v>1</c:v>
                </c:pt>
                <c:pt idx="137">
                  <c:v>3</c:v>
                </c:pt>
                <c:pt idx="138">
                  <c:v>0</c:v>
                </c:pt>
                <c:pt idx="139">
                  <c:v>3</c:v>
                </c:pt>
                <c:pt idx="140">
                  <c:v>0</c:v>
                </c:pt>
                <c:pt idx="141">
                  <c:v>12</c:v>
                </c:pt>
                <c:pt idx="142">
                  <c:v>24</c:v>
                </c:pt>
                <c:pt idx="143">
                  <c:v>50</c:v>
                </c:pt>
                <c:pt idx="144">
                  <c:v>72</c:v>
                </c:pt>
                <c:pt idx="145">
                  <c:v>58</c:v>
                </c:pt>
                <c:pt idx="146">
                  <c:v>61</c:v>
                </c:pt>
                <c:pt idx="147">
                  <c:v>84</c:v>
                </c:pt>
                <c:pt idx="148">
                  <c:v>50</c:v>
                </c:pt>
                <c:pt idx="149">
                  <c:v>45</c:v>
                </c:pt>
                <c:pt idx="150">
                  <c:v>80</c:v>
                </c:pt>
                <c:pt idx="151">
                  <c:v>34</c:v>
                </c:pt>
                <c:pt idx="152">
                  <c:v>70</c:v>
                </c:pt>
                <c:pt idx="153">
                  <c:v>74</c:v>
                </c:pt>
                <c:pt idx="154">
                  <c:v>51</c:v>
                </c:pt>
                <c:pt idx="155">
                  <c:v>35</c:v>
                </c:pt>
                <c:pt idx="156">
                  <c:v>24</c:v>
                </c:pt>
                <c:pt idx="157">
                  <c:v>14</c:v>
                </c:pt>
                <c:pt idx="158">
                  <c:v>10</c:v>
                </c:pt>
                <c:pt idx="159">
                  <c:v>7</c:v>
                </c:pt>
                <c:pt idx="160">
                  <c:v>1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11</c:v>
                </c:pt>
                <c:pt idx="166">
                  <c:v>23</c:v>
                </c:pt>
                <c:pt idx="167">
                  <c:v>71</c:v>
                </c:pt>
                <c:pt idx="168">
                  <c:v>65</c:v>
                </c:pt>
                <c:pt idx="169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46592"/>
        <c:axId val="114543848"/>
      </c:lineChart>
      <c:catAx>
        <c:axId val="114546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543848"/>
        <c:crosses val="autoZero"/>
        <c:auto val="1"/>
        <c:lblAlgn val="ctr"/>
        <c:lblOffset val="100"/>
        <c:noMultiLvlLbl val="1"/>
      </c:catAx>
      <c:valAx>
        <c:axId val="114543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4546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7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4</c:v>
                </c:pt>
                <c:pt idx="29">
                  <c:v>6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5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7</c:v>
                </c:pt>
                <c:pt idx="51">
                  <c:v>9</c:v>
                </c:pt>
                <c:pt idx="52">
                  <c:v>7</c:v>
                </c:pt>
                <c:pt idx="53">
                  <c:v>5</c:v>
                </c:pt>
                <c:pt idx="54">
                  <c:v>7</c:v>
                </c:pt>
                <c:pt idx="55">
                  <c:v>8</c:v>
                </c:pt>
                <c:pt idx="56">
                  <c:v>7</c:v>
                </c:pt>
                <c:pt idx="57">
                  <c:v>10</c:v>
                </c:pt>
                <c:pt idx="58">
                  <c:v>8</c:v>
                </c:pt>
                <c:pt idx="59">
                  <c:v>5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6</c:v>
                </c:pt>
                <c:pt idx="72">
                  <c:v>8</c:v>
                </c:pt>
                <c:pt idx="73">
                  <c:v>8</c:v>
                </c:pt>
                <c:pt idx="74">
                  <c:v>12</c:v>
                </c:pt>
                <c:pt idx="75">
                  <c:v>9</c:v>
                </c:pt>
                <c:pt idx="76">
                  <c:v>8</c:v>
                </c:pt>
                <c:pt idx="77">
                  <c:v>6</c:v>
                </c:pt>
                <c:pt idx="78">
                  <c:v>5</c:v>
                </c:pt>
                <c:pt idx="79">
                  <c:v>8</c:v>
                </c:pt>
                <c:pt idx="80">
                  <c:v>3</c:v>
                </c:pt>
                <c:pt idx="81">
                  <c:v>8</c:v>
                </c:pt>
                <c:pt idx="82">
                  <c:v>6</c:v>
                </c:pt>
                <c:pt idx="83">
                  <c:v>3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4</c:v>
                </c:pt>
                <c:pt idx="96">
                  <c:v>5</c:v>
                </c:pt>
                <c:pt idx="97">
                  <c:v>6</c:v>
                </c:pt>
                <c:pt idx="98">
                  <c:v>8</c:v>
                </c:pt>
                <c:pt idx="99">
                  <c:v>6</c:v>
                </c:pt>
                <c:pt idx="100">
                  <c:v>7</c:v>
                </c:pt>
                <c:pt idx="101">
                  <c:v>6</c:v>
                </c:pt>
                <c:pt idx="102">
                  <c:v>8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6</c:v>
                </c:pt>
                <c:pt idx="107">
                  <c:v>7</c:v>
                </c:pt>
                <c:pt idx="108">
                  <c:v>2</c:v>
                </c:pt>
                <c:pt idx="109">
                  <c:v>3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5</c:v>
                </c:pt>
                <c:pt idx="122">
                  <c:v>4</c:v>
                </c:pt>
                <c:pt idx="123">
                  <c:v>4</c:v>
                </c:pt>
                <c:pt idx="124">
                  <c:v>5</c:v>
                </c:pt>
                <c:pt idx="125">
                  <c:v>2</c:v>
                </c:pt>
                <c:pt idx="126">
                  <c:v>4</c:v>
                </c:pt>
                <c:pt idx="127">
                  <c:v>5</c:v>
                </c:pt>
                <c:pt idx="128">
                  <c:v>3</c:v>
                </c:pt>
                <c:pt idx="129">
                  <c:v>7</c:v>
                </c:pt>
                <c:pt idx="130">
                  <c:v>7</c:v>
                </c:pt>
                <c:pt idx="131">
                  <c:v>5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2</c:v>
                </c:pt>
                <c:pt idx="142">
                  <c:v>3</c:v>
                </c:pt>
                <c:pt idx="143">
                  <c:v>6</c:v>
                </c:pt>
                <c:pt idx="144">
                  <c:v>8</c:v>
                </c:pt>
                <c:pt idx="145">
                  <c:v>7</c:v>
                </c:pt>
                <c:pt idx="146">
                  <c:v>7</c:v>
                </c:pt>
                <c:pt idx="147">
                  <c:v>10</c:v>
                </c:pt>
                <c:pt idx="148">
                  <c:v>6</c:v>
                </c:pt>
                <c:pt idx="149">
                  <c:v>6</c:v>
                </c:pt>
                <c:pt idx="150">
                  <c:v>10</c:v>
                </c:pt>
                <c:pt idx="151">
                  <c:v>4</c:v>
                </c:pt>
                <c:pt idx="152">
                  <c:v>9</c:v>
                </c:pt>
                <c:pt idx="153">
                  <c:v>8</c:v>
                </c:pt>
                <c:pt idx="154">
                  <c:v>6</c:v>
                </c:pt>
                <c:pt idx="155">
                  <c:v>5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3</c:v>
                </c:pt>
                <c:pt idx="167">
                  <c:v>7</c:v>
                </c:pt>
                <c:pt idx="168">
                  <c:v>8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75624"/>
        <c:axId val="342176408"/>
      </c:lineChart>
      <c:catAx>
        <c:axId val="342175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76408"/>
        <c:crosses val="autoZero"/>
        <c:auto val="1"/>
        <c:lblAlgn val="ctr"/>
        <c:lblOffset val="100"/>
        <c:noMultiLvlLbl val="1"/>
      </c:catAx>
      <c:valAx>
        <c:axId val="34217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75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103</c:v>
                </c:pt>
                <c:pt idx="1">
                  <c:v>116</c:v>
                </c:pt>
                <c:pt idx="2">
                  <c:v>93</c:v>
                </c:pt>
                <c:pt idx="3">
                  <c:v>115</c:v>
                </c:pt>
                <c:pt idx="4">
                  <c:v>103</c:v>
                </c:pt>
                <c:pt idx="5">
                  <c:v>92</c:v>
                </c:pt>
                <c:pt idx="6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70920"/>
        <c:axId val="342176800"/>
      </c:lineChart>
      <c:catAx>
        <c:axId val="342170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76800"/>
        <c:crosses val="autoZero"/>
        <c:auto val="1"/>
        <c:lblAlgn val="ctr"/>
        <c:lblOffset val="100"/>
        <c:noMultiLvlLbl val="1"/>
      </c:catAx>
      <c:valAx>
        <c:axId val="342176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70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14</c:v>
                </c:pt>
                <c:pt idx="6">
                  <c:v>40</c:v>
                </c:pt>
                <c:pt idx="7">
                  <c:v>51</c:v>
                </c:pt>
                <c:pt idx="8">
                  <c:v>54</c:v>
                </c:pt>
                <c:pt idx="9">
                  <c:v>56</c:v>
                </c:pt>
                <c:pt idx="10">
                  <c:v>49</c:v>
                </c:pt>
                <c:pt idx="11">
                  <c:v>42</c:v>
                </c:pt>
                <c:pt idx="12">
                  <c:v>37</c:v>
                </c:pt>
                <c:pt idx="13">
                  <c:v>49</c:v>
                </c:pt>
                <c:pt idx="14">
                  <c:v>45</c:v>
                </c:pt>
                <c:pt idx="15">
                  <c:v>47</c:v>
                </c:pt>
                <c:pt idx="16">
                  <c:v>53</c:v>
                </c:pt>
                <c:pt idx="17">
                  <c:v>45</c:v>
                </c:pt>
                <c:pt idx="18">
                  <c:v>33</c:v>
                </c:pt>
                <c:pt idx="19">
                  <c:v>22</c:v>
                </c:pt>
                <c:pt idx="20">
                  <c:v>14</c:v>
                </c:pt>
                <c:pt idx="21">
                  <c:v>9</c:v>
                </c:pt>
                <c:pt idx="22">
                  <c:v>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73272"/>
        <c:axId val="342171312"/>
      </c:lineChart>
      <c:catAx>
        <c:axId val="342173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71312"/>
        <c:crosses val="autoZero"/>
        <c:auto val="1"/>
        <c:lblAlgn val="ctr"/>
        <c:lblOffset val="100"/>
        <c:noMultiLvlLbl val="1"/>
      </c:catAx>
      <c:valAx>
        <c:axId val="34217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73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445</c:v>
                </c:pt>
                <c:pt idx="1">
                  <c:v>711</c:v>
                </c:pt>
                <c:pt idx="2">
                  <c:v>917</c:v>
                </c:pt>
                <c:pt idx="3">
                  <c:v>1493</c:v>
                </c:pt>
                <c:pt idx="4">
                  <c:v>1438</c:v>
                </c:pt>
                <c:pt idx="5">
                  <c:v>680</c:v>
                </c:pt>
                <c:pt idx="6">
                  <c:v>166</c:v>
                </c:pt>
                <c:pt idx="7">
                  <c:v>38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71704"/>
        <c:axId val="342173664"/>
      </c:barChart>
      <c:catAx>
        <c:axId val="342171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73664"/>
        <c:crosses val="autoZero"/>
        <c:auto val="1"/>
        <c:lblAlgn val="ctr"/>
        <c:lblOffset val="100"/>
        <c:noMultiLvlLbl val="1"/>
      </c:catAx>
      <c:valAx>
        <c:axId val="34217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71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445</c:v>
                </c:pt>
                <c:pt idx="1">
                  <c:v>711</c:v>
                </c:pt>
                <c:pt idx="2">
                  <c:v>917</c:v>
                </c:pt>
                <c:pt idx="3">
                  <c:v>1493</c:v>
                </c:pt>
                <c:pt idx="4">
                  <c:v>1438</c:v>
                </c:pt>
                <c:pt idx="5">
                  <c:v>680</c:v>
                </c:pt>
                <c:pt idx="6">
                  <c:v>166</c:v>
                </c:pt>
                <c:pt idx="7">
                  <c:v>38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54</c:v>
                </c:pt>
                <c:pt idx="48">
                  <c:v>55</c:v>
                </c:pt>
                <c:pt idx="49">
                  <c:v>57</c:v>
                </c:pt>
                <c:pt idx="50">
                  <c:v>58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9</c:v>
                </c:pt>
                <c:pt idx="4">
                  <c:v>20</c:v>
                </c:pt>
                <c:pt idx="5">
                  <c:v>35</c:v>
                </c:pt>
                <c:pt idx="6">
                  <c:v>44</c:v>
                </c:pt>
                <c:pt idx="7">
                  <c:v>49</c:v>
                </c:pt>
                <c:pt idx="8">
                  <c:v>73</c:v>
                </c:pt>
                <c:pt idx="9">
                  <c:v>85</c:v>
                </c:pt>
                <c:pt idx="10">
                  <c:v>114</c:v>
                </c:pt>
                <c:pt idx="11">
                  <c:v>131</c:v>
                </c:pt>
                <c:pt idx="12">
                  <c:v>136</c:v>
                </c:pt>
                <c:pt idx="13">
                  <c:v>132</c:v>
                </c:pt>
                <c:pt idx="14">
                  <c:v>153</c:v>
                </c:pt>
                <c:pt idx="15">
                  <c:v>159</c:v>
                </c:pt>
                <c:pt idx="16">
                  <c:v>150</c:v>
                </c:pt>
                <c:pt idx="17">
                  <c:v>158</c:v>
                </c:pt>
                <c:pt idx="18">
                  <c:v>174</c:v>
                </c:pt>
                <c:pt idx="19">
                  <c:v>201</c:v>
                </c:pt>
                <c:pt idx="20">
                  <c:v>234</c:v>
                </c:pt>
                <c:pt idx="21">
                  <c:v>250</c:v>
                </c:pt>
                <c:pt idx="22">
                  <c:v>288</c:v>
                </c:pt>
                <c:pt idx="23">
                  <c:v>291</c:v>
                </c:pt>
                <c:pt idx="24">
                  <c:v>325</c:v>
                </c:pt>
                <c:pt idx="25">
                  <c:v>339</c:v>
                </c:pt>
                <c:pt idx="26">
                  <c:v>345</c:v>
                </c:pt>
                <c:pt idx="27">
                  <c:v>297</c:v>
                </c:pt>
                <c:pt idx="28">
                  <c:v>301</c:v>
                </c:pt>
                <c:pt idx="29">
                  <c:v>254</c:v>
                </c:pt>
                <c:pt idx="30">
                  <c:v>241</c:v>
                </c:pt>
                <c:pt idx="31">
                  <c:v>193</c:v>
                </c:pt>
                <c:pt idx="32">
                  <c:v>185</c:v>
                </c:pt>
                <c:pt idx="33">
                  <c:v>116</c:v>
                </c:pt>
                <c:pt idx="34">
                  <c:v>98</c:v>
                </c:pt>
                <c:pt idx="35">
                  <c:v>88</c:v>
                </c:pt>
                <c:pt idx="36">
                  <c:v>60</c:v>
                </c:pt>
                <c:pt idx="37">
                  <c:v>41</c:v>
                </c:pt>
                <c:pt idx="38">
                  <c:v>31</c:v>
                </c:pt>
                <c:pt idx="39">
                  <c:v>20</c:v>
                </c:pt>
                <c:pt idx="40">
                  <c:v>14</c:v>
                </c:pt>
                <c:pt idx="41">
                  <c:v>16</c:v>
                </c:pt>
                <c:pt idx="42">
                  <c:v>6</c:v>
                </c:pt>
                <c:pt idx="43">
                  <c:v>9</c:v>
                </c:pt>
                <c:pt idx="44">
                  <c:v>6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70136"/>
        <c:axId val="342172488"/>
      </c:lineChart>
      <c:catAx>
        <c:axId val="342170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72488"/>
        <c:crosses val="autoZero"/>
        <c:auto val="1"/>
        <c:lblAlgn val="ctr"/>
        <c:lblOffset val="100"/>
        <c:noMultiLvlLbl val="1"/>
      </c:catAx>
      <c:valAx>
        <c:axId val="342172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70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862</c:v>
                </c:pt>
                <c:pt idx="1">
                  <c:v>973</c:v>
                </c:pt>
                <c:pt idx="2">
                  <c:v>761</c:v>
                </c:pt>
                <c:pt idx="3">
                  <c:v>992</c:v>
                </c:pt>
                <c:pt idx="4">
                  <c:v>972</c:v>
                </c:pt>
                <c:pt idx="5">
                  <c:v>794</c:v>
                </c:pt>
                <c:pt idx="6">
                  <c:v>543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44632"/>
        <c:axId val="114545024"/>
      </c:lineChart>
      <c:catAx>
        <c:axId val="114544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545024"/>
        <c:crosses val="autoZero"/>
        <c:auto val="1"/>
        <c:lblAlgn val="ctr"/>
        <c:lblOffset val="100"/>
        <c:noMultiLvlLbl val="1"/>
      </c:catAx>
      <c:valAx>
        <c:axId val="114545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544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16</c:v>
                </c:pt>
                <c:pt idx="2">
                  <c:v>5</c:v>
                </c:pt>
                <c:pt idx="3">
                  <c:v>21</c:v>
                </c:pt>
                <c:pt idx="4">
                  <c:v>56</c:v>
                </c:pt>
                <c:pt idx="5">
                  <c:v>120</c:v>
                </c:pt>
                <c:pt idx="6">
                  <c:v>351</c:v>
                </c:pt>
                <c:pt idx="7">
                  <c:v>462</c:v>
                </c:pt>
                <c:pt idx="8">
                  <c:v>465</c:v>
                </c:pt>
                <c:pt idx="9">
                  <c:v>473</c:v>
                </c:pt>
                <c:pt idx="10">
                  <c:v>426</c:v>
                </c:pt>
                <c:pt idx="11">
                  <c:v>359</c:v>
                </c:pt>
                <c:pt idx="12">
                  <c:v>326</c:v>
                </c:pt>
                <c:pt idx="13">
                  <c:v>415</c:v>
                </c:pt>
                <c:pt idx="14">
                  <c:v>385</c:v>
                </c:pt>
                <c:pt idx="15">
                  <c:v>381</c:v>
                </c:pt>
                <c:pt idx="16">
                  <c:v>471</c:v>
                </c:pt>
                <c:pt idx="17">
                  <c:v>391</c:v>
                </c:pt>
                <c:pt idx="18">
                  <c:v>262</c:v>
                </c:pt>
                <c:pt idx="19">
                  <c:v>186</c:v>
                </c:pt>
                <c:pt idx="20">
                  <c:v>126</c:v>
                </c:pt>
                <c:pt idx="21">
                  <c:v>79</c:v>
                </c:pt>
                <c:pt idx="22">
                  <c:v>50</c:v>
                </c:pt>
                <c:pt idx="23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61336"/>
        <c:axId val="333656240"/>
      </c:lineChart>
      <c:catAx>
        <c:axId val="333661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56240"/>
        <c:crosses val="autoZero"/>
        <c:auto val="1"/>
        <c:lblAlgn val="ctr"/>
        <c:lblOffset val="100"/>
        <c:noMultiLvlLbl val="1"/>
      </c:catAx>
      <c:valAx>
        <c:axId val="33365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61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27</c:v>
                </c:pt>
                <c:pt idx="1">
                  <c:v>29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30</c:v>
                </c:pt>
                <c:pt idx="6">
                  <c:v>30</c:v>
                </c:pt>
                <c:pt idx="7">
                  <c:v>28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29</c:v>
                </c:pt>
                <c:pt idx="15">
                  <c:v>35</c:v>
                </c:pt>
                <c:pt idx="17">
                  <c:v>28</c:v>
                </c:pt>
                <c:pt idx="19">
                  <c:v>31</c:v>
                </c:pt>
                <c:pt idx="20">
                  <c:v>33</c:v>
                </c:pt>
                <c:pt idx="21">
                  <c:v>28</c:v>
                </c:pt>
                <c:pt idx="22">
                  <c:v>23</c:v>
                </c:pt>
                <c:pt idx="23">
                  <c:v>29</c:v>
                </c:pt>
                <c:pt idx="24">
                  <c:v>26</c:v>
                </c:pt>
                <c:pt idx="25">
                  <c:v>30</c:v>
                </c:pt>
                <c:pt idx="26">
                  <c:v>31</c:v>
                </c:pt>
                <c:pt idx="27">
                  <c:v>29</c:v>
                </c:pt>
                <c:pt idx="28">
                  <c:v>31</c:v>
                </c:pt>
                <c:pt idx="29">
                  <c:v>33</c:v>
                </c:pt>
                <c:pt idx="30">
                  <c:v>26</c:v>
                </c:pt>
                <c:pt idx="31">
                  <c:v>29</c:v>
                </c:pt>
                <c:pt idx="32">
                  <c:v>30</c:v>
                </c:pt>
                <c:pt idx="33">
                  <c:v>33</c:v>
                </c:pt>
                <c:pt idx="34">
                  <c:v>29</c:v>
                </c:pt>
                <c:pt idx="35">
                  <c:v>31</c:v>
                </c:pt>
                <c:pt idx="36">
                  <c:v>28</c:v>
                </c:pt>
                <c:pt idx="37">
                  <c:v>23</c:v>
                </c:pt>
                <c:pt idx="38">
                  <c:v>25</c:v>
                </c:pt>
                <c:pt idx="39">
                  <c:v>35</c:v>
                </c:pt>
                <c:pt idx="41">
                  <c:v>36</c:v>
                </c:pt>
                <c:pt idx="42">
                  <c:v>35</c:v>
                </c:pt>
                <c:pt idx="44">
                  <c:v>21</c:v>
                </c:pt>
                <c:pt idx="45">
                  <c:v>30</c:v>
                </c:pt>
                <c:pt idx="46">
                  <c:v>29</c:v>
                </c:pt>
                <c:pt idx="47">
                  <c:v>28</c:v>
                </c:pt>
                <c:pt idx="48">
                  <c:v>24</c:v>
                </c:pt>
                <c:pt idx="49">
                  <c:v>26</c:v>
                </c:pt>
                <c:pt idx="50">
                  <c:v>29</c:v>
                </c:pt>
                <c:pt idx="51">
                  <c:v>28</c:v>
                </c:pt>
                <c:pt idx="52">
                  <c:v>31</c:v>
                </c:pt>
                <c:pt idx="53">
                  <c:v>29</c:v>
                </c:pt>
                <c:pt idx="54">
                  <c:v>28</c:v>
                </c:pt>
                <c:pt idx="55">
                  <c:v>30</c:v>
                </c:pt>
                <c:pt idx="56">
                  <c:v>30</c:v>
                </c:pt>
                <c:pt idx="57">
                  <c:v>26</c:v>
                </c:pt>
                <c:pt idx="58">
                  <c:v>28</c:v>
                </c:pt>
                <c:pt idx="59">
                  <c:v>31</c:v>
                </c:pt>
                <c:pt idx="60">
                  <c:v>24</c:v>
                </c:pt>
                <c:pt idx="61">
                  <c:v>30</c:v>
                </c:pt>
                <c:pt idx="62">
                  <c:v>27</c:v>
                </c:pt>
                <c:pt idx="63">
                  <c:v>18</c:v>
                </c:pt>
                <c:pt idx="64">
                  <c:v>20</c:v>
                </c:pt>
                <c:pt idx="67">
                  <c:v>16</c:v>
                </c:pt>
                <c:pt idx="68">
                  <c:v>20</c:v>
                </c:pt>
                <c:pt idx="69">
                  <c:v>32</c:v>
                </c:pt>
                <c:pt idx="70">
                  <c:v>30</c:v>
                </c:pt>
                <c:pt idx="71">
                  <c:v>27</c:v>
                </c:pt>
                <c:pt idx="72">
                  <c:v>26</c:v>
                </c:pt>
                <c:pt idx="73">
                  <c:v>25</c:v>
                </c:pt>
                <c:pt idx="74">
                  <c:v>28</c:v>
                </c:pt>
                <c:pt idx="75">
                  <c:v>25</c:v>
                </c:pt>
                <c:pt idx="76">
                  <c:v>24</c:v>
                </c:pt>
                <c:pt idx="77">
                  <c:v>20</c:v>
                </c:pt>
                <c:pt idx="78">
                  <c:v>28</c:v>
                </c:pt>
                <c:pt idx="79">
                  <c:v>30</c:v>
                </c:pt>
                <c:pt idx="80">
                  <c:v>20</c:v>
                </c:pt>
                <c:pt idx="81">
                  <c:v>24</c:v>
                </c:pt>
                <c:pt idx="82">
                  <c:v>29</c:v>
                </c:pt>
                <c:pt idx="83">
                  <c:v>29</c:v>
                </c:pt>
                <c:pt idx="84">
                  <c:v>28</c:v>
                </c:pt>
                <c:pt idx="85">
                  <c:v>29</c:v>
                </c:pt>
                <c:pt idx="86">
                  <c:v>27</c:v>
                </c:pt>
                <c:pt idx="87">
                  <c:v>27</c:v>
                </c:pt>
                <c:pt idx="88">
                  <c:v>18</c:v>
                </c:pt>
                <c:pt idx="89">
                  <c:v>19</c:v>
                </c:pt>
                <c:pt idx="90">
                  <c:v>23</c:v>
                </c:pt>
                <c:pt idx="92">
                  <c:v>35</c:v>
                </c:pt>
                <c:pt idx="93">
                  <c:v>39</c:v>
                </c:pt>
                <c:pt idx="94">
                  <c:v>29</c:v>
                </c:pt>
                <c:pt idx="95">
                  <c:v>28</c:v>
                </c:pt>
                <c:pt idx="96">
                  <c:v>29</c:v>
                </c:pt>
                <c:pt idx="97">
                  <c:v>31</c:v>
                </c:pt>
                <c:pt idx="98">
                  <c:v>29</c:v>
                </c:pt>
                <c:pt idx="99">
                  <c:v>26</c:v>
                </c:pt>
                <c:pt idx="100">
                  <c:v>31</c:v>
                </c:pt>
                <c:pt idx="101">
                  <c:v>27</c:v>
                </c:pt>
                <c:pt idx="102">
                  <c:v>27</c:v>
                </c:pt>
                <c:pt idx="103">
                  <c:v>27</c:v>
                </c:pt>
                <c:pt idx="104">
                  <c:v>34</c:v>
                </c:pt>
                <c:pt idx="105">
                  <c:v>27</c:v>
                </c:pt>
                <c:pt idx="106">
                  <c:v>25</c:v>
                </c:pt>
                <c:pt idx="107">
                  <c:v>29</c:v>
                </c:pt>
                <c:pt idx="108">
                  <c:v>26</c:v>
                </c:pt>
                <c:pt idx="109">
                  <c:v>21</c:v>
                </c:pt>
                <c:pt idx="110">
                  <c:v>23</c:v>
                </c:pt>
                <c:pt idx="111">
                  <c:v>27</c:v>
                </c:pt>
                <c:pt idx="112">
                  <c:v>36</c:v>
                </c:pt>
                <c:pt idx="113">
                  <c:v>39</c:v>
                </c:pt>
                <c:pt idx="117">
                  <c:v>20</c:v>
                </c:pt>
                <c:pt idx="118">
                  <c:v>28</c:v>
                </c:pt>
                <c:pt idx="119">
                  <c:v>32</c:v>
                </c:pt>
                <c:pt idx="120">
                  <c:v>33</c:v>
                </c:pt>
                <c:pt idx="121">
                  <c:v>27</c:v>
                </c:pt>
                <c:pt idx="122">
                  <c:v>25</c:v>
                </c:pt>
                <c:pt idx="123">
                  <c:v>26</c:v>
                </c:pt>
                <c:pt idx="124">
                  <c:v>26</c:v>
                </c:pt>
                <c:pt idx="125">
                  <c:v>30</c:v>
                </c:pt>
                <c:pt idx="126">
                  <c:v>29</c:v>
                </c:pt>
                <c:pt idx="127">
                  <c:v>22</c:v>
                </c:pt>
                <c:pt idx="128">
                  <c:v>26</c:v>
                </c:pt>
                <c:pt idx="129">
                  <c:v>27</c:v>
                </c:pt>
                <c:pt idx="130">
                  <c:v>28</c:v>
                </c:pt>
                <c:pt idx="131">
                  <c:v>28</c:v>
                </c:pt>
                <c:pt idx="132">
                  <c:v>31</c:v>
                </c:pt>
                <c:pt idx="133">
                  <c:v>28</c:v>
                </c:pt>
                <c:pt idx="134">
                  <c:v>23</c:v>
                </c:pt>
                <c:pt idx="135">
                  <c:v>24</c:v>
                </c:pt>
                <c:pt idx="136">
                  <c:v>11</c:v>
                </c:pt>
                <c:pt idx="137">
                  <c:v>40</c:v>
                </c:pt>
                <c:pt idx="139">
                  <c:v>32</c:v>
                </c:pt>
                <c:pt idx="141">
                  <c:v>33</c:v>
                </c:pt>
                <c:pt idx="142">
                  <c:v>26</c:v>
                </c:pt>
                <c:pt idx="143">
                  <c:v>29</c:v>
                </c:pt>
                <c:pt idx="144">
                  <c:v>25</c:v>
                </c:pt>
                <c:pt idx="145">
                  <c:v>29</c:v>
                </c:pt>
                <c:pt idx="146">
                  <c:v>27</c:v>
                </c:pt>
                <c:pt idx="147">
                  <c:v>29</c:v>
                </c:pt>
                <c:pt idx="148">
                  <c:v>28</c:v>
                </c:pt>
                <c:pt idx="149">
                  <c:v>30</c:v>
                </c:pt>
                <c:pt idx="150">
                  <c:v>29</c:v>
                </c:pt>
                <c:pt idx="151">
                  <c:v>30</c:v>
                </c:pt>
                <c:pt idx="152">
                  <c:v>32</c:v>
                </c:pt>
                <c:pt idx="153">
                  <c:v>27</c:v>
                </c:pt>
                <c:pt idx="154">
                  <c:v>28</c:v>
                </c:pt>
                <c:pt idx="155">
                  <c:v>31</c:v>
                </c:pt>
                <c:pt idx="156">
                  <c:v>29</c:v>
                </c:pt>
                <c:pt idx="157">
                  <c:v>24</c:v>
                </c:pt>
                <c:pt idx="158">
                  <c:v>30</c:v>
                </c:pt>
                <c:pt idx="159">
                  <c:v>28</c:v>
                </c:pt>
                <c:pt idx="160">
                  <c:v>30</c:v>
                </c:pt>
                <c:pt idx="161">
                  <c:v>35</c:v>
                </c:pt>
                <c:pt idx="165">
                  <c:v>21</c:v>
                </c:pt>
                <c:pt idx="166">
                  <c:v>31</c:v>
                </c:pt>
                <c:pt idx="167">
                  <c:v>25</c:v>
                </c:pt>
                <c:pt idx="168">
                  <c:v>28</c:v>
                </c:pt>
                <c:pt idx="169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39</c:v>
                </c:pt>
                <c:pt idx="1">
                  <c:v>40</c:v>
                </c:pt>
                <c:pt idx="2">
                  <c:v>43</c:v>
                </c:pt>
                <c:pt idx="3">
                  <c:v>48</c:v>
                </c:pt>
                <c:pt idx="4">
                  <c:v>46</c:v>
                </c:pt>
                <c:pt idx="5">
                  <c:v>40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  <c:pt idx="9">
                  <c:v>49</c:v>
                </c:pt>
                <c:pt idx="10">
                  <c:v>40</c:v>
                </c:pt>
                <c:pt idx="11">
                  <c:v>41</c:v>
                </c:pt>
                <c:pt idx="12">
                  <c:v>43</c:v>
                </c:pt>
                <c:pt idx="13">
                  <c:v>39</c:v>
                </c:pt>
                <c:pt idx="14">
                  <c:v>41</c:v>
                </c:pt>
                <c:pt idx="15">
                  <c:v>48</c:v>
                </c:pt>
                <c:pt idx="17">
                  <c:v>36</c:v>
                </c:pt>
                <c:pt idx="19">
                  <c:v>31</c:v>
                </c:pt>
                <c:pt idx="20">
                  <c:v>33</c:v>
                </c:pt>
                <c:pt idx="21">
                  <c:v>35</c:v>
                </c:pt>
                <c:pt idx="22">
                  <c:v>38</c:v>
                </c:pt>
                <c:pt idx="23">
                  <c:v>46</c:v>
                </c:pt>
                <c:pt idx="24">
                  <c:v>44</c:v>
                </c:pt>
                <c:pt idx="25">
                  <c:v>46</c:v>
                </c:pt>
                <c:pt idx="26">
                  <c:v>46</c:v>
                </c:pt>
                <c:pt idx="27">
                  <c:v>42</c:v>
                </c:pt>
                <c:pt idx="28">
                  <c:v>41</c:v>
                </c:pt>
                <c:pt idx="29">
                  <c:v>45</c:v>
                </c:pt>
                <c:pt idx="30">
                  <c:v>42</c:v>
                </c:pt>
                <c:pt idx="31">
                  <c:v>58</c:v>
                </c:pt>
                <c:pt idx="32">
                  <c:v>51</c:v>
                </c:pt>
                <c:pt idx="33">
                  <c:v>45</c:v>
                </c:pt>
                <c:pt idx="34">
                  <c:v>43</c:v>
                </c:pt>
                <c:pt idx="35">
                  <c:v>49</c:v>
                </c:pt>
                <c:pt idx="36">
                  <c:v>44</c:v>
                </c:pt>
                <c:pt idx="37">
                  <c:v>31</c:v>
                </c:pt>
                <c:pt idx="38">
                  <c:v>29</c:v>
                </c:pt>
                <c:pt idx="39">
                  <c:v>35</c:v>
                </c:pt>
                <c:pt idx="41">
                  <c:v>51</c:v>
                </c:pt>
                <c:pt idx="42">
                  <c:v>49</c:v>
                </c:pt>
                <c:pt idx="44">
                  <c:v>24</c:v>
                </c:pt>
                <c:pt idx="45">
                  <c:v>34</c:v>
                </c:pt>
                <c:pt idx="46">
                  <c:v>42</c:v>
                </c:pt>
                <c:pt idx="47">
                  <c:v>41</c:v>
                </c:pt>
                <c:pt idx="48">
                  <c:v>40</c:v>
                </c:pt>
                <c:pt idx="49">
                  <c:v>43</c:v>
                </c:pt>
                <c:pt idx="50">
                  <c:v>42</c:v>
                </c:pt>
                <c:pt idx="51">
                  <c:v>39</c:v>
                </c:pt>
                <c:pt idx="52">
                  <c:v>47</c:v>
                </c:pt>
                <c:pt idx="53">
                  <c:v>40</c:v>
                </c:pt>
                <c:pt idx="54">
                  <c:v>45</c:v>
                </c:pt>
                <c:pt idx="55">
                  <c:v>48</c:v>
                </c:pt>
                <c:pt idx="56">
                  <c:v>46</c:v>
                </c:pt>
                <c:pt idx="57">
                  <c:v>43</c:v>
                </c:pt>
                <c:pt idx="58">
                  <c:v>47</c:v>
                </c:pt>
                <c:pt idx="59">
                  <c:v>43</c:v>
                </c:pt>
                <c:pt idx="60">
                  <c:v>35</c:v>
                </c:pt>
                <c:pt idx="61">
                  <c:v>40</c:v>
                </c:pt>
                <c:pt idx="62">
                  <c:v>37</c:v>
                </c:pt>
                <c:pt idx="63">
                  <c:v>24</c:v>
                </c:pt>
                <c:pt idx="64">
                  <c:v>26</c:v>
                </c:pt>
                <c:pt idx="67">
                  <c:v>16</c:v>
                </c:pt>
                <c:pt idx="68">
                  <c:v>24</c:v>
                </c:pt>
                <c:pt idx="69">
                  <c:v>39</c:v>
                </c:pt>
                <c:pt idx="70">
                  <c:v>37</c:v>
                </c:pt>
                <c:pt idx="71">
                  <c:v>42</c:v>
                </c:pt>
                <c:pt idx="72">
                  <c:v>46</c:v>
                </c:pt>
                <c:pt idx="73">
                  <c:v>43</c:v>
                </c:pt>
                <c:pt idx="74">
                  <c:v>41</c:v>
                </c:pt>
                <c:pt idx="75">
                  <c:v>37</c:v>
                </c:pt>
                <c:pt idx="76">
                  <c:v>37</c:v>
                </c:pt>
                <c:pt idx="77">
                  <c:v>39</c:v>
                </c:pt>
                <c:pt idx="78">
                  <c:v>44</c:v>
                </c:pt>
                <c:pt idx="79">
                  <c:v>60</c:v>
                </c:pt>
                <c:pt idx="80">
                  <c:v>32</c:v>
                </c:pt>
                <c:pt idx="81">
                  <c:v>40</c:v>
                </c:pt>
                <c:pt idx="82">
                  <c:v>41</c:v>
                </c:pt>
                <c:pt idx="83">
                  <c:v>46</c:v>
                </c:pt>
                <c:pt idx="84">
                  <c:v>41</c:v>
                </c:pt>
                <c:pt idx="85">
                  <c:v>42</c:v>
                </c:pt>
                <c:pt idx="86">
                  <c:v>37</c:v>
                </c:pt>
                <c:pt idx="87">
                  <c:v>41</c:v>
                </c:pt>
                <c:pt idx="88">
                  <c:v>30</c:v>
                </c:pt>
                <c:pt idx="89">
                  <c:v>24</c:v>
                </c:pt>
                <c:pt idx="90">
                  <c:v>30</c:v>
                </c:pt>
                <c:pt idx="92">
                  <c:v>37</c:v>
                </c:pt>
                <c:pt idx="93">
                  <c:v>41</c:v>
                </c:pt>
                <c:pt idx="94">
                  <c:v>44</c:v>
                </c:pt>
                <c:pt idx="95">
                  <c:v>43</c:v>
                </c:pt>
                <c:pt idx="96">
                  <c:v>42</c:v>
                </c:pt>
                <c:pt idx="97">
                  <c:v>41</c:v>
                </c:pt>
                <c:pt idx="98">
                  <c:v>38</c:v>
                </c:pt>
                <c:pt idx="99">
                  <c:v>45</c:v>
                </c:pt>
                <c:pt idx="100">
                  <c:v>42</c:v>
                </c:pt>
                <c:pt idx="101">
                  <c:v>55</c:v>
                </c:pt>
                <c:pt idx="102">
                  <c:v>42</c:v>
                </c:pt>
                <c:pt idx="103">
                  <c:v>43</c:v>
                </c:pt>
                <c:pt idx="104">
                  <c:v>54</c:v>
                </c:pt>
                <c:pt idx="105">
                  <c:v>39</c:v>
                </c:pt>
                <c:pt idx="106">
                  <c:v>44</c:v>
                </c:pt>
                <c:pt idx="107">
                  <c:v>39</c:v>
                </c:pt>
                <c:pt idx="108">
                  <c:v>37</c:v>
                </c:pt>
                <c:pt idx="109">
                  <c:v>42</c:v>
                </c:pt>
                <c:pt idx="110">
                  <c:v>35</c:v>
                </c:pt>
                <c:pt idx="111">
                  <c:v>32</c:v>
                </c:pt>
                <c:pt idx="112">
                  <c:v>41</c:v>
                </c:pt>
                <c:pt idx="113">
                  <c:v>43</c:v>
                </c:pt>
                <c:pt idx="117">
                  <c:v>30</c:v>
                </c:pt>
                <c:pt idx="118">
                  <c:v>42</c:v>
                </c:pt>
                <c:pt idx="119">
                  <c:v>41</c:v>
                </c:pt>
                <c:pt idx="120">
                  <c:v>39</c:v>
                </c:pt>
                <c:pt idx="121">
                  <c:v>38</c:v>
                </c:pt>
                <c:pt idx="122">
                  <c:v>38</c:v>
                </c:pt>
                <c:pt idx="123">
                  <c:v>36</c:v>
                </c:pt>
                <c:pt idx="124">
                  <c:v>39</c:v>
                </c:pt>
                <c:pt idx="125">
                  <c:v>39</c:v>
                </c:pt>
                <c:pt idx="126">
                  <c:v>41</c:v>
                </c:pt>
                <c:pt idx="127">
                  <c:v>34</c:v>
                </c:pt>
                <c:pt idx="128">
                  <c:v>45</c:v>
                </c:pt>
                <c:pt idx="129">
                  <c:v>37</c:v>
                </c:pt>
                <c:pt idx="130">
                  <c:v>43</c:v>
                </c:pt>
                <c:pt idx="131">
                  <c:v>38</c:v>
                </c:pt>
                <c:pt idx="132">
                  <c:v>45</c:v>
                </c:pt>
                <c:pt idx="133">
                  <c:v>31</c:v>
                </c:pt>
                <c:pt idx="134">
                  <c:v>27</c:v>
                </c:pt>
                <c:pt idx="135">
                  <c:v>33</c:v>
                </c:pt>
                <c:pt idx="136">
                  <c:v>11</c:v>
                </c:pt>
                <c:pt idx="137">
                  <c:v>41</c:v>
                </c:pt>
                <c:pt idx="139">
                  <c:v>34</c:v>
                </c:pt>
                <c:pt idx="141">
                  <c:v>47</c:v>
                </c:pt>
                <c:pt idx="142">
                  <c:v>45</c:v>
                </c:pt>
                <c:pt idx="143">
                  <c:v>45</c:v>
                </c:pt>
                <c:pt idx="144">
                  <c:v>37</c:v>
                </c:pt>
                <c:pt idx="145">
                  <c:v>45</c:v>
                </c:pt>
                <c:pt idx="146">
                  <c:v>44</c:v>
                </c:pt>
                <c:pt idx="147">
                  <c:v>44</c:v>
                </c:pt>
                <c:pt idx="148">
                  <c:v>39</c:v>
                </c:pt>
                <c:pt idx="149">
                  <c:v>44</c:v>
                </c:pt>
                <c:pt idx="150">
                  <c:v>42</c:v>
                </c:pt>
                <c:pt idx="151">
                  <c:v>49</c:v>
                </c:pt>
                <c:pt idx="152">
                  <c:v>48</c:v>
                </c:pt>
                <c:pt idx="153">
                  <c:v>38</c:v>
                </c:pt>
                <c:pt idx="154">
                  <c:v>37</c:v>
                </c:pt>
                <c:pt idx="155">
                  <c:v>49</c:v>
                </c:pt>
                <c:pt idx="156">
                  <c:v>42</c:v>
                </c:pt>
                <c:pt idx="157">
                  <c:v>33</c:v>
                </c:pt>
                <c:pt idx="158">
                  <c:v>44</c:v>
                </c:pt>
                <c:pt idx="159">
                  <c:v>29</c:v>
                </c:pt>
                <c:pt idx="160">
                  <c:v>30</c:v>
                </c:pt>
                <c:pt idx="161">
                  <c:v>36</c:v>
                </c:pt>
                <c:pt idx="165">
                  <c:v>29</c:v>
                </c:pt>
                <c:pt idx="166">
                  <c:v>43</c:v>
                </c:pt>
                <c:pt idx="167">
                  <c:v>48</c:v>
                </c:pt>
                <c:pt idx="168">
                  <c:v>44</c:v>
                </c:pt>
                <c:pt idx="16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61728"/>
        <c:axId val="333660160"/>
      </c:lineChart>
      <c:catAx>
        <c:axId val="333661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60160"/>
        <c:crosses val="autoZero"/>
        <c:auto val="1"/>
        <c:lblAlgn val="ctr"/>
        <c:lblOffset val="100"/>
        <c:noMultiLvlLbl val="1"/>
      </c:catAx>
      <c:valAx>
        <c:axId val="33366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61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28</c:v>
                </c:pt>
                <c:pt idx="4">
                  <c:v>25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49</c:v>
                </c:pt>
                <c:pt idx="2">
                  <c:v>58</c:v>
                </c:pt>
                <c:pt idx="3">
                  <c:v>51</c:v>
                </c:pt>
                <c:pt idx="4">
                  <c:v>60</c:v>
                </c:pt>
                <c:pt idx="5">
                  <c:v>55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57416"/>
        <c:axId val="333660552"/>
      </c:lineChart>
      <c:catAx>
        <c:axId val="333657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60552"/>
        <c:crosses val="autoZero"/>
        <c:auto val="1"/>
        <c:lblAlgn val="ctr"/>
        <c:lblOffset val="100"/>
        <c:noMultiLvlLbl val="1"/>
      </c:catAx>
      <c:valAx>
        <c:axId val="333660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57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33</c:v>
                </c:pt>
                <c:pt idx="2">
                  <c:v>29</c:v>
                </c:pt>
                <c:pt idx="3">
                  <c:v>23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  <c:pt idx="7">
                  <c:v>27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27</c:v>
                </c:pt>
                <c:pt idx="13">
                  <c:v>28</c:v>
                </c:pt>
                <c:pt idx="14">
                  <c:v>28</c:v>
                </c:pt>
                <c:pt idx="15">
                  <c:v>29</c:v>
                </c:pt>
                <c:pt idx="16">
                  <c:v>27</c:v>
                </c:pt>
                <c:pt idx="17">
                  <c:v>28</c:v>
                </c:pt>
                <c:pt idx="18">
                  <c:v>30</c:v>
                </c:pt>
                <c:pt idx="19">
                  <c:v>28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51</c:v>
                </c:pt>
                <c:pt idx="1">
                  <c:v>49</c:v>
                </c:pt>
                <c:pt idx="2">
                  <c:v>34</c:v>
                </c:pt>
                <c:pt idx="3">
                  <c:v>37</c:v>
                </c:pt>
                <c:pt idx="4">
                  <c:v>47</c:v>
                </c:pt>
                <c:pt idx="5">
                  <c:v>45</c:v>
                </c:pt>
                <c:pt idx="6">
                  <c:v>48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48</c:v>
                </c:pt>
                <c:pt idx="11">
                  <c:v>47</c:v>
                </c:pt>
                <c:pt idx="12">
                  <c:v>55</c:v>
                </c:pt>
                <c:pt idx="13">
                  <c:v>45</c:v>
                </c:pt>
                <c:pt idx="14">
                  <c:v>60</c:v>
                </c:pt>
                <c:pt idx="15">
                  <c:v>54</c:v>
                </c:pt>
                <c:pt idx="16">
                  <c:v>49</c:v>
                </c:pt>
                <c:pt idx="17">
                  <c:v>47</c:v>
                </c:pt>
                <c:pt idx="18">
                  <c:v>49</c:v>
                </c:pt>
                <c:pt idx="19">
                  <c:v>45</c:v>
                </c:pt>
                <c:pt idx="20">
                  <c:v>42</c:v>
                </c:pt>
                <c:pt idx="21">
                  <c:v>44</c:v>
                </c:pt>
                <c:pt idx="22">
                  <c:v>48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60944"/>
        <c:axId val="333657808"/>
      </c:lineChart>
      <c:catAx>
        <c:axId val="333660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57808"/>
        <c:crosses val="autoZero"/>
        <c:auto val="1"/>
        <c:lblAlgn val="ctr"/>
        <c:lblOffset val="100"/>
        <c:noMultiLvlLbl val="1"/>
      </c:catAx>
      <c:valAx>
        <c:axId val="33365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60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32</c:v>
                </c:pt>
                <c:pt idx="1">
                  <c:v>34</c:v>
                </c:pt>
                <c:pt idx="2">
                  <c:v>37</c:v>
                </c:pt>
                <c:pt idx="3">
                  <c:v>35</c:v>
                </c:pt>
                <c:pt idx="4">
                  <c:v>37</c:v>
                </c:pt>
                <c:pt idx="5">
                  <c:v>35</c:v>
                </c:pt>
                <c:pt idx="6">
                  <c:v>35</c:v>
                </c:pt>
                <c:pt idx="7">
                  <c:v>34</c:v>
                </c:pt>
                <c:pt idx="8">
                  <c:v>37</c:v>
                </c:pt>
                <c:pt idx="9">
                  <c:v>36</c:v>
                </c:pt>
                <c:pt idx="10">
                  <c:v>33</c:v>
                </c:pt>
                <c:pt idx="11">
                  <c:v>35</c:v>
                </c:pt>
                <c:pt idx="12">
                  <c:v>35</c:v>
                </c:pt>
                <c:pt idx="13">
                  <c:v>37</c:v>
                </c:pt>
                <c:pt idx="14">
                  <c:v>32</c:v>
                </c:pt>
                <c:pt idx="15">
                  <c:v>47</c:v>
                </c:pt>
                <c:pt idx="17">
                  <c:v>33</c:v>
                </c:pt>
                <c:pt idx="19">
                  <c:v>31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37</c:v>
                </c:pt>
                <c:pt idx="24">
                  <c:v>32</c:v>
                </c:pt>
                <c:pt idx="25">
                  <c:v>35</c:v>
                </c:pt>
                <c:pt idx="26">
                  <c:v>37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32</c:v>
                </c:pt>
                <c:pt idx="31">
                  <c:v>39</c:v>
                </c:pt>
                <c:pt idx="32">
                  <c:v>38</c:v>
                </c:pt>
                <c:pt idx="33">
                  <c:v>38</c:v>
                </c:pt>
                <c:pt idx="34">
                  <c:v>38</c:v>
                </c:pt>
                <c:pt idx="35">
                  <c:v>37</c:v>
                </c:pt>
                <c:pt idx="36">
                  <c:v>38</c:v>
                </c:pt>
                <c:pt idx="37">
                  <c:v>30</c:v>
                </c:pt>
                <c:pt idx="38">
                  <c:v>29</c:v>
                </c:pt>
                <c:pt idx="39">
                  <c:v>35</c:v>
                </c:pt>
                <c:pt idx="41">
                  <c:v>51</c:v>
                </c:pt>
                <c:pt idx="42">
                  <c:v>35</c:v>
                </c:pt>
                <c:pt idx="44">
                  <c:v>23</c:v>
                </c:pt>
                <c:pt idx="45">
                  <c:v>32</c:v>
                </c:pt>
                <c:pt idx="46">
                  <c:v>38</c:v>
                </c:pt>
                <c:pt idx="47">
                  <c:v>37</c:v>
                </c:pt>
                <c:pt idx="48">
                  <c:v>33</c:v>
                </c:pt>
                <c:pt idx="49">
                  <c:v>34</c:v>
                </c:pt>
                <c:pt idx="50">
                  <c:v>36</c:v>
                </c:pt>
                <c:pt idx="51">
                  <c:v>34</c:v>
                </c:pt>
                <c:pt idx="52">
                  <c:v>40</c:v>
                </c:pt>
                <c:pt idx="53">
                  <c:v>33</c:v>
                </c:pt>
                <c:pt idx="54">
                  <c:v>38</c:v>
                </c:pt>
                <c:pt idx="55">
                  <c:v>35</c:v>
                </c:pt>
                <c:pt idx="56">
                  <c:v>35</c:v>
                </c:pt>
                <c:pt idx="57">
                  <c:v>33</c:v>
                </c:pt>
                <c:pt idx="58">
                  <c:v>37</c:v>
                </c:pt>
                <c:pt idx="59">
                  <c:v>39</c:v>
                </c:pt>
                <c:pt idx="60">
                  <c:v>32</c:v>
                </c:pt>
                <c:pt idx="61">
                  <c:v>35</c:v>
                </c:pt>
                <c:pt idx="62">
                  <c:v>35</c:v>
                </c:pt>
                <c:pt idx="63">
                  <c:v>19</c:v>
                </c:pt>
                <c:pt idx="64">
                  <c:v>24</c:v>
                </c:pt>
                <c:pt idx="67">
                  <c:v>16</c:v>
                </c:pt>
                <c:pt idx="68">
                  <c:v>23</c:v>
                </c:pt>
                <c:pt idx="69">
                  <c:v>37</c:v>
                </c:pt>
                <c:pt idx="70">
                  <c:v>34</c:v>
                </c:pt>
                <c:pt idx="71">
                  <c:v>38</c:v>
                </c:pt>
                <c:pt idx="72">
                  <c:v>33</c:v>
                </c:pt>
                <c:pt idx="73">
                  <c:v>34</c:v>
                </c:pt>
                <c:pt idx="74">
                  <c:v>34</c:v>
                </c:pt>
                <c:pt idx="75">
                  <c:v>32</c:v>
                </c:pt>
                <c:pt idx="76">
                  <c:v>32</c:v>
                </c:pt>
                <c:pt idx="77">
                  <c:v>25</c:v>
                </c:pt>
                <c:pt idx="78">
                  <c:v>37</c:v>
                </c:pt>
                <c:pt idx="79">
                  <c:v>37</c:v>
                </c:pt>
                <c:pt idx="80">
                  <c:v>25</c:v>
                </c:pt>
                <c:pt idx="81">
                  <c:v>32</c:v>
                </c:pt>
                <c:pt idx="82">
                  <c:v>35</c:v>
                </c:pt>
                <c:pt idx="83">
                  <c:v>35</c:v>
                </c:pt>
                <c:pt idx="84">
                  <c:v>36</c:v>
                </c:pt>
                <c:pt idx="85">
                  <c:v>40</c:v>
                </c:pt>
                <c:pt idx="86">
                  <c:v>35</c:v>
                </c:pt>
                <c:pt idx="87">
                  <c:v>41</c:v>
                </c:pt>
                <c:pt idx="88">
                  <c:v>24</c:v>
                </c:pt>
                <c:pt idx="89">
                  <c:v>20</c:v>
                </c:pt>
                <c:pt idx="90">
                  <c:v>30</c:v>
                </c:pt>
                <c:pt idx="92">
                  <c:v>37</c:v>
                </c:pt>
                <c:pt idx="93">
                  <c:v>41</c:v>
                </c:pt>
                <c:pt idx="94">
                  <c:v>42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35</c:v>
                </c:pt>
                <c:pt idx="99">
                  <c:v>34</c:v>
                </c:pt>
                <c:pt idx="100">
                  <c:v>36</c:v>
                </c:pt>
                <c:pt idx="101">
                  <c:v>36</c:v>
                </c:pt>
                <c:pt idx="102">
                  <c:v>35</c:v>
                </c:pt>
                <c:pt idx="103">
                  <c:v>36</c:v>
                </c:pt>
                <c:pt idx="104">
                  <c:v>38</c:v>
                </c:pt>
                <c:pt idx="105">
                  <c:v>35</c:v>
                </c:pt>
                <c:pt idx="106">
                  <c:v>32</c:v>
                </c:pt>
                <c:pt idx="107">
                  <c:v>36</c:v>
                </c:pt>
                <c:pt idx="108">
                  <c:v>34</c:v>
                </c:pt>
                <c:pt idx="109">
                  <c:v>28</c:v>
                </c:pt>
                <c:pt idx="110">
                  <c:v>31</c:v>
                </c:pt>
                <c:pt idx="111">
                  <c:v>31</c:v>
                </c:pt>
                <c:pt idx="112">
                  <c:v>39</c:v>
                </c:pt>
                <c:pt idx="113">
                  <c:v>43</c:v>
                </c:pt>
                <c:pt idx="117">
                  <c:v>30</c:v>
                </c:pt>
                <c:pt idx="118">
                  <c:v>39</c:v>
                </c:pt>
                <c:pt idx="119">
                  <c:v>37</c:v>
                </c:pt>
                <c:pt idx="120">
                  <c:v>37</c:v>
                </c:pt>
                <c:pt idx="121">
                  <c:v>35</c:v>
                </c:pt>
                <c:pt idx="122">
                  <c:v>32</c:v>
                </c:pt>
                <c:pt idx="123">
                  <c:v>33</c:v>
                </c:pt>
                <c:pt idx="124">
                  <c:v>35</c:v>
                </c:pt>
                <c:pt idx="125">
                  <c:v>36</c:v>
                </c:pt>
                <c:pt idx="126">
                  <c:v>36</c:v>
                </c:pt>
                <c:pt idx="127">
                  <c:v>28</c:v>
                </c:pt>
                <c:pt idx="128">
                  <c:v>33</c:v>
                </c:pt>
                <c:pt idx="129">
                  <c:v>33</c:v>
                </c:pt>
                <c:pt idx="130">
                  <c:v>36</c:v>
                </c:pt>
                <c:pt idx="131">
                  <c:v>35</c:v>
                </c:pt>
                <c:pt idx="132">
                  <c:v>39</c:v>
                </c:pt>
                <c:pt idx="133">
                  <c:v>31</c:v>
                </c:pt>
                <c:pt idx="134">
                  <c:v>27</c:v>
                </c:pt>
                <c:pt idx="135">
                  <c:v>32</c:v>
                </c:pt>
                <c:pt idx="136">
                  <c:v>11</c:v>
                </c:pt>
                <c:pt idx="137">
                  <c:v>41</c:v>
                </c:pt>
                <c:pt idx="139">
                  <c:v>34</c:v>
                </c:pt>
                <c:pt idx="141">
                  <c:v>37</c:v>
                </c:pt>
                <c:pt idx="142">
                  <c:v>34</c:v>
                </c:pt>
                <c:pt idx="143">
                  <c:v>35</c:v>
                </c:pt>
                <c:pt idx="144">
                  <c:v>33</c:v>
                </c:pt>
                <c:pt idx="145">
                  <c:v>37</c:v>
                </c:pt>
                <c:pt idx="146">
                  <c:v>34</c:v>
                </c:pt>
                <c:pt idx="147">
                  <c:v>36</c:v>
                </c:pt>
                <c:pt idx="148">
                  <c:v>34</c:v>
                </c:pt>
                <c:pt idx="149">
                  <c:v>36</c:v>
                </c:pt>
                <c:pt idx="150">
                  <c:v>34</c:v>
                </c:pt>
                <c:pt idx="151">
                  <c:v>37</c:v>
                </c:pt>
                <c:pt idx="152">
                  <c:v>40</c:v>
                </c:pt>
                <c:pt idx="153">
                  <c:v>36</c:v>
                </c:pt>
                <c:pt idx="154">
                  <c:v>34</c:v>
                </c:pt>
                <c:pt idx="155">
                  <c:v>38</c:v>
                </c:pt>
                <c:pt idx="156">
                  <c:v>34</c:v>
                </c:pt>
                <c:pt idx="157">
                  <c:v>33</c:v>
                </c:pt>
                <c:pt idx="158">
                  <c:v>34</c:v>
                </c:pt>
                <c:pt idx="159">
                  <c:v>29</c:v>
                </c:pt>
                <c:pt idx="160">
                  <c:v>30</c:v>
                </c:pt>
                <c:pt idx="161">
                  <c:v>36</c:v>
                </c:pt>
                <c:pt idx="165">
                  <c:v>25</c:v>
                </c:pt>
                <c:pt idx="166">
                  <c:v>40</c:v>
                </c:pt>
                <c:pt idx="167">
                  <c:v>35</c:v>
                </c:pt>
                <c:pt idx="168">
                  <c:v>37</c:v>
                </c:pt>
                <c:pt idx="169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27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  <c:pt idx="7">
                  <c:v>29</c:v>
                </c:pt>
                <c:pt idx="8">
                  <c:v>31</c:v>
                </c:pt>
                <c:pt idx="9">
                  <c:v>29</c:v>
                </c:pt>
                <c:pt idx="10">
                  <c:v>29</c:v>
                </c:pt>
                <c:pt idx="11">
                  <c:v>32</c:v>
                </c:pt>
                <c:pt idx="12">
                  <c:v>33</c:v>
                </c:pt>
                <c:pt idx="13">
                  <c:v>32</c:v>
                </c:pt>
                <c:pt idx="14">
                  <c:v>30</c:v>
                </c:pt>
                <c:pt idx="15">
                  <c:v>32</c:v>
                </c:pt>
                <c:pt idx="17">
                  <c:v>31</c:v>
                </c:pt>
                <c:pt idx="19">
                  <c:v>31</c:v>
                </c:pt>
                <c:pt idx="20">
                  <c:v>33</c:v>
                </c:pt>
                <c:pt idx="21">
                  <c:v>32</c:v>
                </c:pt>
                <c:pt idx="22">
                  <c:v>24</c:v>
                </c:pt>
                <c:pt idx="23">
                  <c:v>31</c:v>
                </c:pt>
                <c:pt idx="24">
                  <c:v>26</c:v>
                </c:pt>
                <c:pt idx="25">
                  <c:v>29</c:v>
                </c:pt>
                <c:pt idx="26">
                  <c:v>31</c:v>
                </c:pt>
                <c:pt idx="27">
                  <c:v>30</c:v>
                </c:pt>
                <c:pt idx="28">
                  <c:v>31</c:v>
                </c:pt>
                <c:pt idx="29">
                  <c:v>33</c:v>
                </c:pt>
                <c:pt idx="30">
                  <c:v>25</c:v>
                </c:pt>
                <c:pt idx="31">
                  <c:v>29</c:v>
                </c:pt>
                <c:pt idx="32">
                  <c:v>29</c:v>
                </c:pt>
                <c:pt idx="33">
                  <c:v>34</c:v>
                </c:pt>
                <c:pt idx="34">
                  <c:v>30</c:v>
                </c:pt>
                <c:pt idx="35">
                  <c:v>32</c:v>
                </c:pt>
                <c:pt idx="36">
                  <c:v>34</c:v>
                </c:pt>
                <c:pt idx="37">
                  <c:v>26</c:v>
                </c:pt>
                <c:pt idx="38">
                  <c:v>26</c:v>
                </c:pt>
                <c:pt idx="39">
                  <c:v>35</c:v>
                </c:pt>
                <c:pt idx="41">
                  <c:v>31</c:v>
                </c:pt>
                <c:pt idx="42">
                  <c:v>34</c:v>
                </c:pt>
                <c:pt idx="44">
                  <c:v>21</c:v>
                </c:pt>
                <c:pt idx="45">
                  <c:v>31</c:v>
                </c:pt>
                <c:pt idx="46">
                  <c:v>31</c:v>
                </c:pt>
                <c:pt idx="47">
                  <c:v>29</c:v>
                </c:pt>
                <c:pt idx="48">
                  <c:v>24</c:v>
                </c:pt>
                <c:pt idx="49">
                  <c:v>27</c:v>
                </c:pt>
                <c:pt idx="50">
                  <c:v>29</c:v>
                </c:pt>
                <c:pt idx="51">
                  <c:v>29</c:v>
                </c:pt>
                <c:pt idx="52">
                  <c:v>30</c:v>
                </c:pt>
                <c:pt idx="53">
                  <c:v>29</c:v>
                </c:pt>
                <c:pt idx="54">
                  <c:v>30</c:v>
                </c:pt>
                <c:pt idx="55">
                  <c:v>32</c:v>
                </c:pt>
                <c:pt idx="56">
                  <c:v>31</c:v>
                </c:pt>
                <c:pt idx="57">
                  <c:v>28</c:v>
                </c:pt>
                <c:pt idx="58">
                  <c:v>29</c:v>
                </c:pt>
                <c:pt idx="59">
                  <c:v>32</c:v>
                </c:pt>
                <c:pt idx="60">
                  <c:v>23</c:v>
                </c:pt>
                <c:pt idx="61">
                  <c:v>31</c:v>
                </c:pt>
                <c:pt idx="62">
                  <c:v>33</c:v>
                </c:pt>
                <c:pt idx="63">
                  <c:v>17</c:v>
                </c:pt>
                <c:pt idx="64">
                  <c:v>17</c:v>
                </c:pt>
                <c:pt idx="67">
                  <c:v>16</c:v>
                </c:pt>
                <c:pt idx="68">
                  <c:v>22</c:v>
                </c:pt>
                <c:pt idx="69">
                  <c:v>29</c:v>
                </c:pt>
                <c:pt idx="70">
                  <c:v>31</c:v>
                </c:pt>
                <c:pt idx="71">
                  <c:v>24</c:v>
                </c:pt>
                <c:pt idx="72">
                  <c:v>26</c:v>
                </c:pt>
                <c:pt idx="73">
                  <c:v>25</c:v>
                </c:pt>
                <c:pt idx="74">
                  <c:v>28</c:v>
                </c:pt>
                <c:pt idx="75">
                  <c:v>26</c:v>
                </c:pt>
                <c:pt idx="76">
                  <c:v>24</c:v>
                </c:pt>
                <c:pt idx="77">
                  <c:v>21</c:v>
                </c:pt>
                <c:pt idx="78">
                  <c:v>29</c:v>
                </c:pt>
                <c:pt idx="79">
                  <c:v>30</c:v>
                </c:pt>
                <c:pt idx="80">
                  <c:v>20</c:v>
                </c:pt>
                <c:pt idx="81">
                  <c:v>25</c:v>
                </c:pt>
                <c:pt idx="82">
                  <c:v>28</c:v>
                </c:pt>
                <c:pt idx="83">
                  <c:v>29</c:v>
                </c:pt>
                <c:pt idx="84">
                  <c:v>30</c:v>
                </c:pt>
                <c:pt idx="85">
                  <c:v>29</c:v>
                </c:pt>
                <c:pt idx="86">
                  <c:v>30</c:v>
                </c:pt>
                <c:pt idx="87">
                  <c:v>41</c:v>
                </c:pt>
                <c:pt idx="88">
                  <c:v>19</c:v>
                </c:pt>
                <c:pt idx="89">
                  <c:v>19</c:v>
                </c:pt>
                <c:pt idx="90">
                  <c:v>20</c:v>
                </c:pt>
                <c:pt idx="92">
                  <c:v>34</c:v>
                </c:pt>
                <c:pt idx="93">
                  <c:v>38</c:v>
                </c:pt>
                <c:pt idx="94">
                  <c:v>29</c:v>
                </c:pt>
                <c:pt idx="95">
                  <c:v>28</c:v>
                </c:pt>
                <c:pt idx="96">
                  <c:v>33</c:v>
                </c:pt>
                <c:pt idx="97">
                  <c:v>31</c:v>
                </c:pt>
                <c:pt idx="98">
                  <c:v>30</c:v>
                </c:pt>
                <c:pt idx="99">
                  <c:v>25</c:v>
                </c:pt>
                <c:pt idx="100">
                  <c:v>32</c:v>
                </c:pt>
                <c:pt idx="101">
                  <c:v>25</c:v>
                </c:pt>
                <c:pt idx="102">
                  <c:v>28</c:v>
                </c:pt>
                <c:pt idx="103">
                  <c:v>27</c:v>
                </c:pt>
                <c:pt idx="104">
                  <c:v>35</c:v>
                </c:pt>
                <c:pt idx="105">
                  <c:v>29</c:v>
                </c:pt>
                <c:pt idx="106">
                  <c:v>23</c:v>
                </c:pt>
                <c:pt idx="107">
                  <c:v>31</c:v>
                </c:pt>
                <c:pt idx="108">
                  <c:v>25</c:v>
                </c:pt>
                <c:pt idx="109">
                  <c:v>18</c:v>
                </c:pt>
                <c:pt idx="110">
                  <c:v>22</c:v>
                </c:pt>
                <c:pt idx="111">
                  <c:v>27</c:v>
                </c:pt>
                <c:pt idx="112">
                  <c:v>35</c:v>
                </c:pt>
                <c:pt idx="113">
                  <c:v>37</c:v>
                </c:pt>
                <c:pt idx="117">
                  <c:v>17</c:v>
                </c:pt>
                <c:pt idx="118">
                  <c:v>24</c:v>
                </c:pt>
                <c:pt idx="119">
                  <c:v>31</c:v>
                </c:pt>
                <c:pt idx="120">
                  <c:v>34</c:v>
                </c:pt>
                <c:pt idx="121">
                  <c:v>29</c:v>
                </c:pt>
                <c:pt idx="122">
                  <c:v>26</c:v>
                </c:pt>
                <c:pt idx="123">
                  <c:v>27</c:v>
                </c:pt>
                <c:pt idx="124">
                  <c:v>25</c:v>
                </c:pt>
                <c:pt idx="125">
                  <c:v>31</c:v>
                </c:pt>
                <c:pt idx="126">
                  <c:v>32</c:v>
                </c:pt>
                <c:pt idx="127">
                  <c:v>21</c:v>
                </c:pt>
                <c:pt idx="128">
                  <c:v>27</c:v>
                </c:pt>
                <c:pt idx="129">
                  <c:v>27</c:v>
                </c:pt>
                <c:pt idx="130">
                  <c:v>29</c:v>
                </c:pt>
                <c:pt idx="131">
                  <c:v>29</c:v>
                </c:pt>
                <c:pt idx="132">
                  <c:v>31</c:v>
                </c:pt>
                <c:pt idx="133">
                  <c:v>29</c:v>
                </c:pt>
                <c:pt idx="134">
                  <c:v>26</c:v>
                </c:pt>
                <c:pt idx="135">
                  <c:v>22</c:v>
                </c:pt>
                <c:pt idx="136">
                  <c:v>11</c:v>
                </c:pt>
                <c:pt idx="137">
                  <c:v>39</c:v>
                </c:pt>
                <c:pt idx="139">
                  <c:v>31</c:v>
                </c:pt>
                <c:pt idx="141">
                  <c:v>33</c:v>
                </c:pt>
                <c:pt idx="142">
                  <c:v>27</c:v>
                </c:pt>
                <c:pt idx="143">
                  <c:v>28</c:v>
                </c:pt>
                <c:pt idx="144">
                  <c:v>27</c:v>
                </c:pt>
                <c:pt idx="145">
                  <c:v>29</c:v>
                </c:pt>
                <c:pt idx="146">
                  <c:v>28</c:v>
                </c:pt>
                <c:pt idx="147">
                  <c:v>30</c:v>
                </c:pt>
                <c:pt idx="148">
                  <c:v>29</c:v>
                </c:pt>
                <c:pt idx="149">
                  <c:v>30</c:v>
                </c:pt>
                <c:pt idx="150">
                  <c:v>30</c:v>
                </c:pt>
                <c:pt idx="151">
                  <c:v>31</c:v>
                </c:pt>
                <c:pt idx="152">
                  <c:v>33</c:v>
                </c:pt>
                <c:pt idx="153">
                  <c:v>28</c:v>
                </c:pt>
                <c:pt idx="154">
                  <c:v>29</c:v>
                </c:pt>
                <c:pt idx="155">
                  <c:v>31</c:v>
                </c:pt>
                <c:pt idx="156">
                  <c:v>30</c:v>
                </c:pt>
                <c:pt idx="157">
                  <c:v>22</c:v>
                </c:pt>
                <c:pt idx="158">
                  <c:v>31</c:v>
                </c:pt>
                <c:pt idx="159">
                  <c:v>27</c:v>
                </c:pt>
                <c:pt idx="160">
                  <c:v>30</c:v>
                </c:pt>
                <c:pt idx="161">
                  <c:v>34</c:v>
                </c:pt>
                <c:pt idx="165">
                  <c:v>24</c:v>
                </c:pt>
                <c:pt idx="166">
                  <c:v>32</c:v>
                </c:pt>
                <c:pt idx="167">
                  <c:v>27</c:v>
                </c:pt>
                <c:pt idx="168">
                  <c:v>29</c:v>
                </c:pt>
                <c:pt idx="169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23</c:v>
                </c:pt>
                <c:pt idx="1">
                  <c:v>27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26</c:v>
                </c:pt>
                <c:pt idx="6">
                  <c:v>27</c:v>
                </c:pt>
                <c:pt idx="7">
                  <c:v>25</c:v>
                </c:pt>
                <c:pt idx="8">
                  <c:v>27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  <c:pt idx="13">
                  <c:v>29</c:v>
                </c:pt>
                <c:pt idx="14">
                  <c:v>29</c:v>
                </c:pt>
                <c:pt idx="15">
                  <c:v>32</c:v>
                </c:pt>
                <c:pt idx="17">
                  <c:v>31</c:v>
                </c:pt>
                <c:pt idx="19">
                  <c:v>31</c:v>
                </c:pt>
                <c:pt idx="20">
                  <c:v>33</c:v>
                </c:pt>
                <c:pt idx="21">
                  <c:v>22</c:v>
                </c:pt>
                <c:pt idx="22">
                  <c:v>16</c:v>
                </c:pt>
                <c:pt idx="23">
                  <c:v>27</c:v>
                </c:pt>
                <c:pt idx="24">
                  <c:v>22</c:v>
                </c:pt>
                <c:pt idx="25">
                  <c:v>27</c:v>
                </c:pt>
                <c:pt idx="26">
                  <c:v>29</c:v>
                </c:pt>
                <c:pt idx="27">
                  <c:v>25</c:v>
                </c:pt>
                <c:pt idx="28">
                  <c:v>30</c:v>
                </c:pt>
                <c:pt idx="29">
                  <c:v>30</c:v>
                </c:pt>
                <c:pt idx="30">
                  <c:v>22</c:v>
                </c:pt>
                <c:pt idx="31">
                  <c:v>24</c:v>
                </c:pt>
                <c:pt idx="32">
                  <c:v>27</c:v>
                </c:pt>
                <c:pt idx="33">
                  <c:v>29</c:v>
                </c:pt>
                <c:pt idx="34">
                  <c:v>25</c:v>
                </c:pt>
                <c:pt idx="35">
                  <c:v>30</c:v>
                </c:pt>
                <c:pt idx="36">
                  <c:v>21</c:v>
                </c:pt>
                <c:pt idx="37">
                  <c:v>16</c:v>
                </c:pt>
                <c:pt idx="38">
                  <c:v>25</c:v>
                </c:pt>
                <c:pt idx="39">
                  <c:v>35</c:v>
                </c:pt>
                <c:pt idx="41">
                  <c:v>31</c:v>
                </c:pt>
                <c:pt idx="42">
                  <c:v>33</c:v>
                </c:pt>
                <c:pt idx="44">
                  <c:v>20</c:v>
                </c:pt>
                <c:pt idx="45">
                  <c:v>28</c:v>
                </c:pt>
                <c:pt idx="46">
                  <c:v>25</c:v>
                </c:pt>
                <c:pt idx="47">
                  <c:v>24</c:v>
                </c:pt>
                <c:pt idx="48">
                  <c:v>19</c:v>
                </c:pt>
                <c:pt idx="49">
                  <c:v>19</c:v>
                </c:pt>
                <c:pt idx="50">
                  <c:v>26</c:v>
                </c:pt>
                <c:pt idx="51">
                  <c:v>27</c:v>
                </c:pt>
                <c:pt idx="52">
                  <c:v>26</c:v>
                </c:pt>
                <c:pt idx="53">
                  <c:v>28</c:v>
                </c:pt>
                <c:pt idx="54">
                  <c:v>24</c:v>
                </c:pt>
                <c:pt idx="55">
                  <c:v>27</c:v>
                </c:pt>
                <c:pt idx="56">
                  <c:v>28</c:v>
                </c:pt>
                <c:pt idx="57">
                  <c:v>20</c:v>
                </c:pt>
                <c:pt idx="58">
                  <c:v>24</c:v>
                </c:pt>
                <c:pt idx="59">
                  <c:v>27</c:v>
                </c:pt>
                <c:pt idx="60">
                  <c:v>21</c:v>
                </c:pt>
                <c:pt idx="61">
                  <c:v>28</c:v>
                </c:pt>
                <c:pt idx="62">
                  <c:v>15</c:v>
                </c:pt>
                <c:pt idx="63">
                  <c:v>17</c:v>
                </c:pt>
                <c:pt idx="64">
                  <c:v>17</c:v>
                </c:pt>
                <c:pt idx="67">
                  <c:v>16</c:v>
                </c:pt>
                <c:pt idx="68">
                  <c:v>17</c:v>
                </c:pt>
                <c:pt idx="69">
                  <c:v>29</c:v>
                </c:pt>
                <c:pt idx="70">
                  <c:v>29</c:v>
                </c:pt>
                <c:pt idx="71">
                  <c:v>23</c:v>
                </c:pt>
                <c:pt idx="72">
                  <c:v>21</c:v>
                </c:pt>
                <c:pt idx="73">
                  <c:v>21</c:v>
                </c:pt>
                <c:pt idx="74">
                  <c:v>26</c:v>
                </c:pt>
                <c:pt idx="75">
                  <c:v>22</c:v>
                </c:pt>
                <c:pt idx="76">
                  <c:v>18</c:v>
                </c:pt>
                <c:pt idx="77">
                  <c:v>17</c:v>
                </c:pt>
                <c:pt idx="78">
                  <c:v>24</c:v>
                </c:pt>
                <c:pt idx="79">
                  <c:v>27</c:v>
                </c:pt>
                <c:pt idx="80">
                  <c:v>16</c:v>
                </c:pt>
                <c:pt idx="81">
                  <c:v>18</c:v>
                </c:pt>
                <c:pt idx="82">
                  <c:v>25</c:v>
                </c:pt>
                <c:pt idx="83">
                  <c:v>25</c:v>
                </c:pt>
                <c:pt idx="84">
                  <c:v>23</c:v>
                </c:pt>
                <c:pt idx="85">
                  <c:v>25</c:v>
                </c:pt>
                <c:pt idx="86">
                  <c:v>20</c:v>
                </c:pt>
                <c:pt idx="87">
                  <c:v>16</c:v>
                </c:pt>
                <c:pt idx="88">
                  <c:v>16</c:v>
                </c:pt>
                <c:pt idx="89">
                  <c:v>18</c:v>
                </c:pt>
                <c:pt idx="90">
                  <c:v>20</c:v>
                </c:pt>
                <c:pt idx="92">
                  <c:v>34</c:v>
                </c:pt>
                <c:pt idx="93">
                  <c:v>38</c:v>
                </c:pt>
                <c:pt idx="94">
                  <c:v>18</c:v>
                </c:pt>
                <c:pt idx="95">
                  <c:v>22</c:v>
                </c:pt>
                <c:pt idx="96">
                  <c:v>27</c:v>
                </c:pt>
                <c:pt idx="97">
                  <c:v>29</c:v>
                </c:pt>
                <c:pt idx="98">
                  <c:v>27</c:v>
                </c:pt>
                <c:pt idx="99">
                  <c:v>20</c:v>
                </c:pt>
                <c:pt idx="100">
                  <c:v>28</c:v>
                </c:pt>
                <c:pt idx="101">
                  <c:v>21</c:v>
                </c:pt>
                <c:pt idx="102">
                  <c:v>23</c:v>
                </c:pt>
                <c:pt idx="103">
                  <c:v>20</c:v>
                </c:pt>
                <c:pt idx="104">
                  <c:v>31</c:v>
                </c:pt>
                <c:pt idx="105">
                  <c:v>23</c:v>
                </c:pt>
                <c:pt idx="106">
                  <c:v>21</c:v>
                </c:pt>
                <c:pt idx="107">
                  <c:v>28</c:v>
                </c:pt>
                <c:pt idx="108">
                  <c:v>20</c:v>
                </c:pt>
                <c:pt idx="109">
                  <c:v>15</c:v>
                </c:pt>
                <c:pt idx="110">
                  <c:v>20</c:v>
                </c:pt>
                <c:pt idx="111">
                  <c:v>24</c:v>
                </c:pt>
                <c:pt idx="112">
                  <c:v>33</c:v>
                </c:pt>
                <c:pt idx="113">
                  <c:v>37</c:v>
                </c:pt>
                <c:pt idx="117">
                  <c:v>17</c:v>
                </c:pt>
                <c:pt idx="118">
                  <c:v>19</c:v>
                </c:pt>
                <c:pt idx="119">
                  <c:v>30</c:v>
                </c:pt>
                <c:pt idx="120">
                  <c:v>30</c:v>
                </c:pt>
                <c:pt idx="121">
                  <c:v>22</c:v>
                </c:pt>
                <c:pt idx="122">
                  <c:v>23</c:v>
                </c:pt>
                <c:pt idx="123">
                  <c:v>24</c:v>
                </c:pt>
                <c:pt idx="124">
                  <c:v>21</c:v>
                </c:pt>
                <c:pt idx="125">
                  <c:v>25</c:v>
                </c:pt>
                <c:pt idx="126">
                  <c:v>28</c:v>
                </c:pt>
                <c:pt idx="127">
                  <c:v>19</c:v>
                </c:pt>
                <c:pt idx="128">
                  <c:v>23</c:v>
                </c:pt>
                <c:pt idx="129">
                  <c:v>24</c:v>
                </c:pt>
                <c:pt idx="130">
                  <c:v>26</c:v>
                </c:pt>
                <c:pt idx="131">
                  <c:v>26</c:v>
                </c:pt>
                <c:pt idx="132">
                  <c:v>30</c:v>
                </c:pt>
                <c:pt idx="133">
                  <c:v>28</c:v>
                </c:pt>
                <c:pt idx="134">
                  <c:v>19</c:v>
                </c:pt>
                <c:pt idx="135">
                  <c:v>20</c:v>
                </c:pt>
                <c:pt idx="136">
                  <c:v>11</c:v>
                </c:pt>
                <c:pt idx="137">
                  <c:v>39</c:v>
                </c:pt>
                <c:pt idx="139">
                  <c:v>31</c:v>
                </c:pt>
                <c:pt idx="141">
                  <c:v>25</c:v>
                </c:pt>
                <c:pt idx="142">
                  <c:v>21</c:v>
                </c:pt>
                <c:pt idx="143">
                  <c:v>26</c:v>
                </c:pt>
                <c:pt idx="144">
                  <c:v>22</c:v>
                </c:pt>
                <c:pt idx="145">
                  <c:v>25</c:v>
                </c:pt>
                <c:pt idx="146">
                  <c:v>24</c:v>
                </c:pt>
                <c:pt idx="147">
                  <c:v>26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  <c:pt idx="151">
                  <c:v>28</c:v>
                </c:pt>
                <c:pt idx="152">
                  <c:v>30</c:v>
                </c:pt>
                <c:pt idx="153">
                  <c:v>24</c:v>
                </c:pt>
                <c:pt idx="154">
                  <c:v>25</c:v>
                </c:pt>
                <c:pt idx="155">
                  <c:v>27</c:v>
                </c:pt>
                <c:pt idx="156">
                  <c:v>25</c:v>
                </c:pt>
                <c:pt idx="157">
                  <c:v>18</c:v>
                </c:pt>
                <c:pt idx="158">
                  <c:v>29</c:v>
                </c:pt>
                <c:pt idx="159">
                  <c:v>27</c:v>
                </c:pt>
                <c:pt idx="160">
                  <c:v>30</c:v>
                </c:pt>
                <c:pt idx="161">
                  <c:v>34</c:v>
                </c:pt>
                <c:pt idx="165">
                  <c:v>19</c:v>
                </c:pt>
                <c:pt idx="166">
                  <c:v>29</c:v>
                </c:pt>
                <c:pt idx="167">
                  <c:v>19</c:v>
                </c:pt>
                <c:pt idx="168">
                  <c:v>24</c:v>
                </c:pt>
                <c:pt idx="169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19</c:v>
                </c:pt>
                <c:pt idx="1">
                  <c:v>21</c:v>
                </c:pt>
                <c:pt idx="2">
                  <c:v>18</c:v>
                </c:pt>
                <c:pt idx="3">
                  <c:v>17</c:v>
                </c:pt>
                <c:pt idx="4">
                  <c:v>15</c:v>
                </c:pt>
                <c:pt idx="5">
                  <c:v>24</c:v>
                </c:pt>
                <c:pt idx="6">
                  <c:v>24</c:v>
                </c:pt>
                <c:pt idx="7">
                  <c:v>19</c:v>
                </c:pt>
                <c:pt idx="8">
                  <c:v>19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19</c:v>
                </c:pt>
                <c:pt idx="13">
                  <c:v>26</c:v>
                </c:pt>
                <c:pt idx="14">
                  <c:v>17</c:v>
                </c:pt>
                <c:pt idx="15">
                  <c:v>25</c:v>
                </c:pt>
                <c:pt idx="17">
                  <c:v>17</c:v>
                </c:pt>
                <c:pt idx="19">
                  <c:v>31</c:v>
                </c:pt>
                <c:pt idx="20">
                  <c:v>33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16</c:v>
                </c:pt>
                <c:pt idx="25">
                  <c:v>20</c:v>
                </c:pt>
                <c:pt idx="26">
                  <c:v>25</c:v>
                </c:pt>
                <c:pt idx="27">
                  <c:v>19</c:v>
                </c:pt>
                <c:pt idx="28">
                  <c:v>19</c:v>
                </c:pt>
                <c:pt idx="29">
                  <c:v>22</c:v>
                </c:pt>
                <c:pt idx="30">
                  <c:v>18</c:v>
                </c:pt>
                <c:pt idx="31">
                  <c:v>14</c:v>
                </c:pt>
                <c:pt idx="32">
                  <c:v>20</c:v>
                </c:pt>
                <c:pt idx="33">
                  <c:v>26</c:v>
                </c:pt>
                <c:pt idx="34">
                  <c:v>14</c:v>
                </c:pt>
                <c:pt idx="35">
                  <c:v>21</c:v>
                </c:pt>
                <c:pt idx="36">
                  <c:v>14</c:v>
                </c:pt>
                <c:pt idx="37">
                  <c:v>15</c:v>
                </c:pt>
                <c:pt idx="38">
                  <c:v>18</c:v>
                </c:pt>
                <c:pt idx="39">
                  <c:v>35</c:v>
                </c:pt>
                <c:pt idx="41">
                  <c:v>31</c:v>
                </c:pt>
                <c:pt idx="42">
                  <c:v>29</c:v>
                </c:pt>
                <c:pt idx="44">
                  <c:v>20</c:v>
                </c:pt>
                <c:pt idx="45">
                  <c:v>26</c:v>
                </c:pt>
                <c:pt idx="46">
                  <c:v>17</c:v>
                </c:pt>
                <c:pt idx="47">
                  <c:v>17</c:v>
                </c:pt>
                <c:pt idx="48">
                  <c:v>15</c:v>
                </c:pt>
                <c:pt idx="49">
                  <c:v>14</c:v>
                </c:pt>
                <c:pt idx="50">
                  <c:v>22</c:v>
                </c:pt>
                <c:pt idx="51">
                  <c:v>19</c:v>
                </c:pt>
                <c:pt idx="52">
                  <c:v>24</c:v>
                </c:pt>
                <c:pt idx="53">
                  <c:v>20</c:v>
                </c:pt>
                <c:pt idx="54">
                  <c:v>17</c:v>
                </c:pt>
                <c:pt idx="55">
                  <c:v>20</c:v>
                </c:pt>
                <c:pt idx="56">
                  <c:v>23</c:v>
                </c:pt>
                <c:pt idx="57">
                  <c:v>14</c:v>
                </c:pt>
                <c:pt idx="58">
                  <c:v>18</c:v>
                </c:pt>
                <c:pt idx="59">
                  <c:v>21</c:v>
                </c:pt>
                <c:pt idx="60">
                  <c:v>15</c:v>
                </c:pt>
                <c:pt idx="61">
                  <c:v>23</c:v>
                </c:pt>
                <c:pt idx="62">
                  <c:v>14</c:v>
                </c:pt>
                <c:pt idx="63">
                  <c:v>17</c:v>
                </c:pt>
                <c:pt idx="64">
                  <c:v>16</c:v>
                </c:pt>
                <c:pt idx="67">
                  <c:v>16</c:v>
                </c:pt>
                <c:pt idx="68">
                  <c:v>17</c:v>
                </c:pt>
                <c:pt idx="69">
                  <c:v>23</c:v>
                </c:pt>
                <c:pt idx="70">
                  <c:v>23</c:v>
                </c:pt>
                <c:pt idx="71">
                  <c:v>19</c:v>
                </c:pt>
                <c:pt idx="72">
                  <c:v>15</c:v>
                </c:pt>
                <c:pt idx="73">
                  <c:v>12</c:v>
                </c:pt>
                <c:pt idx="74">
                  <c:v>18</c:v>
                </c:pt>
                <c:pt idx="75">
                  <c:v>14</c:v>
                </c:pt>
                <c:pt idx="76">
                  <c:v>14</c:v>
                </c:pt>
                <c:pt idx="77">
                  <c:v>10</c:v>
                </c:pt>
                <c:pt idx="78">
                  <c:v>18</c:v>
                </c:pt>
                <c:pt idx="79">
                  <c:v>20</c:v>
                </c:pt>
                <c:pt idx="80">
                  <c:v>13</c:v>
                </c:pt>
                <c:pt idx="81">
                  <c:v>14</c:v>
                </c:pt>
                <c:pt idx="82">
                  <c:v>22</c:v>
                </c:pt>
                <c:pt idx="83">
                  <c:v>23</c:v>
                </c:pt>
                <c:pt idx="84">
                  <c:v>21</c:v>
                </c:pt>
                <c:pt idx="85">
                  <c:v>23</c:v>
                </c:pt>
                <c:pt idx="86">
                  <c:v>18</c:v>
                </c:pt>
                <c:pt idx="87">
                  <c:v>10</c:v>
                </c:pt>
                <c:pt idx="88">
                  <c:v>12</c:v>
                </c:pt>
                <c:pt idx="89">
                  <c:v>18</c:v>
                </c:pt>
                <c:pt idx="90">
                  <c:v>18</c:v>
                </c:pt>
                <c:pt idx="92">
                  <c:v>34</c:v>
                </c:pt>
                <c:pt idx="93">
                  <c:v>38</c:v>
                </c:pt>
                <c:pt idx="94">
                  <c:v>16</c:v>
                </c:pt>
                <c:pt idx="95">
                  <c:v>15</c:v>
                </c:pt>
                <c:pt idx="96">
                  <c:v>14</c:v>
                </c:pt>
                <c:pt idx="97">
                  <c:v>27</c:v>
                </c:pt>
                <c:pt idx="98">
                  <c:v>23</c:v>
                </c:pt>
                <c:pt idx="99">
                  <c:v>16</c:v>
                </c:pt>
                <c:pt idx="100">
                  <c:v>25</c:v>
                </c:pt>
                <c:pt idx="101">
                  <c:v>17</c:v>
                </c:pt>
                <c:pt idx="102">
                  <c:v>14</c:v>
                </c:pt>
                <c:pt idx="103">
                  <c:v>16</c:v>
                </c:pt>
                <c:pt idx="104">
                  <c:v>25</c:v>
                </c:pt>
                <c:pt idx="105">
                  <c:v>16</c:v>
                </c:pt>
                <c:pt idx="106">
                  <c:v>20</c:v>
                </c:pt>
                <c:pt idx="107">
                  <c:v>19</c:v>
                </c:pt>
                <c:pt idx="108">
                  <c:v>17</c:v>
                </c:pt>
                <c:pt idx="109">
                  <c:v>11</c:v>
                </c:pt>
                <c:pt idx="110">
                  <c:v>13</c:v>
                </c:pt>
                <c:pt idx="111">
                  <c:v>21</c:v>
                </c:pt>
                <c:pt idx="112">
                  <c:v>33</c:v>
                </c:pt>
                <c:pt idx="113">
                  <c:v>36</c:v>
                </c:pt>
                <c:pt idx="117">
                  <c:v>14</c:v>
                </c:pt>
                <c:pt idx="118">
                  <c:v>18</c:v>
                </c:pt>
                <c:pt idx="119">
                  <c:v>29</c:v>
                </c:pt>
                <c:pt idx="120">
                  <c:v>28</c:v>
                </c:pt>
                <c:pt idx="121">
                  <c:v>15</c:v>
                </c:pt>
                <c:pt idx="122">
                  <c:v>18</c:v>
                </c:pt>
                <c:pt idx="123">
                  <c:v>15</c:v>
                </c:pt>
                <c:pt idx="124">
                  <c:v>17</c:v>
                </c:pt>
                <c:pt idx="125">
                  <c:v>24</c:v>
                </c:pt>
                <c:pt idx="126">
                  <c:v>13</c:v>
                </c:pt>
                <c:pt idx="127">
                  <c:v>15</c:v>
                </c:pt>
                <c:pt idx="128">
                  <c:v>17</c:v>
                </c:pt>
                <c:pt idx="129">
                  <c:v>18</c:v>
                </c:pt>
                <c:pt idx="130">
                  <c:v>15</c:v>
                </c:pt>
                <c:pt idx="131">
                  <c:v>16</c:v>
                </c:pt>
                <c:pt idx="132">
                  <c:v>23</c:v>
                </c:pt>
                <c:pt idx="133">
                  <c:v>25</c:v>
                </c:pt>
                <c:pt idx="134">
                  <c:v>18</c:v>
                </c:pt>
                <c:pt idx="135">
                  <c:v>20</c:v>
                </c:pt>
                <c:pt idx="136">
                  <c:v>11</c:v>
                </c:pt>
                <c:pt idx="137">
                  <c:v>39</c:v>
                </c:pt>
                <c:pt idx="139">
                  <c:v>31</c:v>
                </c:pt>
                <c:pt idx="141">
                  <c:v>24</c:v>
                </c:pt>
                <c:pt idx="142">
                  <c:v>13</c:v>
                </c:pt>
                <c:pt idx="143">
                  <c:v>19</c:v>
                </c:pt>
                <c:pt idx="144">
                  <c:v>15</c:v>
                </c:pt>
                <c:pt idx="145">
                  <c:v>21</c:v>
                </c:pt>
                <c:pt idx="146">
                  <c:v>16</c:v>
                </c:pt>
                <c:pt idx="147">
                  <c:v>19</c:v>
                </c:pt>
                <c:pt idx="148">
                  <c:v>16</c:v>
                </c:pt>
                <c:pt idx="149">
                  <c:v>21</c:v>
                </c:pt>
                <c:pt idx="150">
                  <c:v>20</c:v>
                </c:pt>
                <c:pt idx="151">
                  <c:v>19</c:v>
                </c:pt>
                <c:pt idx="152">
                  <c:v>24</c:v>
                </c:pt>
                <c:pt idx="153">
                  <c:v>17</c:v>
                </c:pt>
                <c:pt idx="154">
                  <c:v>20</c:v>
                </c:pt>
                <c:pt idx="155">
                  <c:v>20</c:v>
                </c:pt>
                <c:pt idx="156">
                  <c:v>23</c:v>
                </c:pt>
                <c:pt idx="157">
                  <c:v>15</c:v>
                </c:pt>
                <c:pt idx="158">
                  <c:v>17</c:v>
                </c:pt>
                <c:pt idx="159">
                  <c:v>27</c:v>
                </c:pt>
                <c:pt idx="160">
                  <c:v>30</c:v>
                </c:pt>
                <c:pt idx="161">
                  <c:v>34</c:v>
                </c:pt>
                <c:pt idx="165">
                  <c:v>12</c:v>
                </c:pt>
                <c:pt idx="166">
                  <c:v>20</c:v>
                </c:pt>
                <c:pt idx="167">
                  <c:v>12</c:v>
                </c:pt>
                <c:pt idx="168">
                  <c:v>16</c:v>
                </c:pt>
                <c:pt idx="169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62512"/>
        <c:axId val="333663296"/>
      </c:lineChart>
      <c:catAx>
        <c:axId val="333662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63296"/>
        <c:crosses val="autoZero"/>
        <c:auto val="1"/>
        <c:lblAlgn val="ctr"/>
        <c:lblOffset val="100"/>
        <c:noMultiLvlLbl val="1"/>
      </c:catAx>
      <c:valAx>
        <c:axId val="333663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62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35</c:v>
                </c:pt>
                <c:pt idx="2">
                  <c:v>37</c:v>
                </c:pt>
                <c:pt idx="3">
                  <c:v>35</c:v>
                </c:pt>
                <c:pt idx="4">
                  <c:v>34</c:v>
                </c:pt>
                <c:pt idx="5">
                  <c:v>36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26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24</c:v>
                </c:pt>
                <c:pt idx="4">
                  <c:v>21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15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58592"/>
        <c:axId val="333658984"/>
      </c:lineChart>
      <c:catAx>
        <c:axId val="333658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58984"/>
        <c:crosses val="autoZero"/>
        <c:auto val="1"/>
        <c:lblAlgn val="ctr"/>
        <c:lblOffset val="100"/>
        <c:noMultiLvlLbl val="1"/>
      </c:catAx>
      <c:valAx>
        <c:axId val="333658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58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35</c:v>
                </c:pt>
                <c:pt idx="2">
                  <c:v>31</c:v>
                </c:pt>
                <c:pt idx="3">
                  <c:v>33</c:v>
                </c:pt>
                <c:pt idx="4">
                  <c:v>36</c:v>
                </c:pt>
                <c:pt idx="5">
                  <c:v>37</c:v>
                </c:pt>
                <c:pt idx="6">
                  <c:v>37</c:v>
                </c:pt>
                <c:pt idx="7">
                  <c:v>34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  <c:pt idx="14">
                  <c:v>35</c:v>
                </c:pt>
                <c:pt idx="15">
                  <c:v>37</c:v>
                </c:pt>
                <c:pt idx="16">
                  <c:v>35</c:v>
                </c:pt>
                <c:pt idx="17">
                  <c:v>35</c:v>
                </c:pt>
                <c:pt idx="18">
                  <c:v>37</c:v>
                </c:pt>
                <c:pt idx="19">
                  <c:v>36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34</c:v>
                </c:pt>
                <c:pt idx="2">
                  <c:v>31</c:v>
                </c:pt>
                <c:pt idx="3">
                  <c:v>22</c:v>
                </c:pt>
                <c:pt idx="4">
                  <c:v>29</c:v>
                </c:pt>
                <c:pt idx="5">
                  <c:v>30</c:v>
                </c:pt>
                <c:pt idx="6">
                  <c:v>28</c:v>
                </c:pt>
                <c:pt idx="7">
                  <c:v>27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27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28</c:v>
                </c:pt>
                <c:pt idx="17">
                  <c:v>29</c:v>
                </c:pt>
                <c:pt idx="18">
                  <c:v>31</c:v>
                </c:pt>
                <c:pt idx="19">
                  <c:v>30</c:v>
                </c:pt>
                <c:pt idx="20">
                  <c:v>28</c:v>
                </c:pt>
                <c:pt idx="21">
                  <c:v>27</c:v>
                </c:pt>
                <c:pt idx="22">
                  <c:v>27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30</c:v>
                </c:pt>
                <c:pt idx="2">
                  <c:v>31</c:v>
                </c:pt>
                <c:pt idx="3">
                  <c:v>20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24</c:v>
                </c:pt>
                <c:pt idx="12">
                  <c:v>23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23</c:v>
                </c:pt>
                <c:pt idx="17">
                  <c:v>24</c:v>
                </c:pt>
                <c:pt idx="18">
                  <c:v>27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23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28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17</c:v>
                </c:pt>
                <c:pt idx="15">
                  <c:v>18</c:v>
                </c:pt>
                <c:pt idx="16">
                  <c:v>16</c:v>
                </c:pt>
                <c:pt idx="17">
                  <c:v>19</c:v>
                </c:pt>
                <c:pt idx="18">
                  <c:v>19</c:v>
                </c:pt>
                <c:pt idx="19">
                  <c:v>16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59768"/>
        <c:axId val="342176016"/>
      </c:lineChart>
      <c:catAx>
        <c:axId val="333659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76016"/>
        <c:crosses val="autoZero"/>
        <c:auto val="1"/>
        <c:lblAlgn val="ctr"/>
        <c:lblOffset val="100"/>
        <c:noMultiLvlLbl val="1"/>
      </c:catAx>
      <c:valAx>
        <c:axId val="34217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59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55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60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27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30</v>
      </c>
      <c r="E4" s="2">
        <v>27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29</v>
      </c>
      <c r="E5" s="2">
        <v>25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30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29</v>
      </c>
      <c r="E7" s="2">
        <v>24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30</v>
      </c>
      <c r="E8" s="2">
        <v>26</v>
      </c>
      <c r="F8" s="2">
        <v>24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30</v>
      </c>
      <c r="E9" s="2">
        <v>27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29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31</v>
      </c>
      <c r="E11" s="2">
        <v>27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29</v>
      </c>
      <c r="E12" s="2">
        <v>24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29</v>
      </c>
      <c r="E13" s="2">
        <v>27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32</v>
      </c>
      <c r="E14" s="2">
        <v>29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33</v>
      </c>
      <c r="E15" s="2">
        <v>31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32</v>
      </c>
      <c r="E16" s="2">
        <v>29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30</v>
      </c>
      <c r="E17" s="2">
        <v>29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47</v>
      </c>
      <c r="D18" s="2">
        <v>32</v>
      </c>
      <c r="E18" s="2">
        <v>32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31</v>
      </c>
      <c r="E20" s="2">
        <v>31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31</v>
      </c>
      <c r="E22" s="2">
        <v>31</v>
      </c>
      <c r="F22" s="2">
        <v>31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33</v>
      </c>
      <c r="E23" s="2">
        <v>33</v>
      </c>
      <c r="F23" s="2">
        <v>33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32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24</v>
      </c>
      <c r="E25" s="2">
        <v>16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31</v>
      </c>
      <c r="E26" s="2">
        <v>27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26</v>
      </c>
      <c r="E27" s="2">
        <v>22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29</v>
      </c>
      <c r="E28" s="2">
        <v>27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31</v>
      </c>
      <c r="E29" s="2">
        <v>29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30</v>
      </c>
      <c r="E30" s="2">
        <v>25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31</v>
      </c>
      <c r="E31" s="2">
        <v>30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33</v>
      </c>
      <c r="E32" s="2">
        <v>30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25</v>
      </c>
      <c r="E33" s="2">
        <v>22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29</v>
      </c>
      <c r="E34" s="2">
        <v>24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29</v>
      </c>
      <c r="E35" s="2">
        <v>27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34</v>
      </c>
      <c r="E36" s="2">
        <v>29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30</v>
      </c>
      <c r="E37" s="2">
        <v>25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32</v>
      </c>
      <c r="E38" s="2">
        <v>30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34</v>
      </c>
      <c r="E39" s="2">
        <v>21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26</v>
      </c>
      <c r="E40" s="2">
        <v>16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26</v>
      </c>
      <c r="E41" s="2">
        <v>25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35</v>
      </c>
      <c r="E42" s="2">
        <v>35</v>
      </c>
      <c r="F42" s="2">
        <v>35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51</v>
      </c>
      <c r="D44" s="2">
        <v>31</v>
      </c>
      <c r="E44" s="2">
        <v>31</v>
      </c>
      <c r="F44" s="2">
        <v>31</v>
      </c>
      <c r="G44" s="2"/>
      <c r="H44" s="2"/>
    </row>
    <row r="45" spans="1:8">
      <c r="B45" s="2" t="s">
        <v>78</v>
      </c>
      <c r="C45" s="2">
        <v>35</v>
      </c>
      <c r="D45" s="2">
        <v>34</v>
      </c>
      <c r="E45" s="2">
        <v>33</v>
      </c>
      <c r="F45" s="2">
        <v>29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21</v>
      </c>
      <c r="E47" s="2">
        <v>20</v>
      </c>
      <c r="F47" s="2">
        <v>20</v>
      </c>
      <c r="G47" s="2"/>
      <c r="H47" s="2"/>
    </row>
    <row r="48" spans="1:8">
      <c r="B48" s="2" t="s">
        <v>81</v>
      </c>
      <c r="C48" s="2">
        <v>32</v>
      </c>
      <c r="D48" s="2">
        <v>31</v>
      </c>
      <c r="E48" s="2">
        <v>28</v>
      </c>
      <c r="F48" s="2">
        <v>26</v>
      </c>
      <c r="G48" s="2"/>
      <c r="H48" s="2"/>
    </row>
    <row r="49" spans="2:8">
      <c r="B49" s="2" t="s">
        <v>82</v>
      </c>
      <c r="C49" s="2">
        <v>38</v>
      </c>
      <c r="D49" s="2">
        <v>31</v>
      </c>
      <c r="E49" s="2">
        <v>25</v>
      </c>
      <c r="F49" s="2">
        <v>17</v>
      </c>
      <c r="G49" s="2"/>
      <c r="H49" s="2"/>
    </row>
    <row r="50" spans="2:8">
      <c r="B50" s="2" t="s">
        <v>83</v>
      </c>
      <c r="C50" s="2">
        <v>37</v>
      </c>
      <c r="D50" s="2">
        <v>29</v>
      </c>
      <c r="E50" s="2">
        <v>24</v>
      </c>
      <c r="F50" s="2">
        <v>17</v>
      </c>
      <c r="G50" s="2"/>
      <c r="H50" s="2"/>
    </row>
    <row r="51" spans="2:8">
      <c r="B51" s="2" t="s">
        <v>84</v>
      </c>
      <c r="C51" s="2">
        <v>33</v>
      </c>
      <c r="D51" s="2">
        <v>24</v>
      </c>
      <c r="E51" s="2">
        <v>19</v>
      </c>
      <c r="F51" s="2">
        <v>15</v>
      </c>
      <c r="G51" s="2"/>
      <c r="H51" s="2"/>
    </row>
    <row r="52" spans="2:8">
      <c r="B52" s="2" t="s">
        <v>85</v>
      </c>
      <c r="C52" s="2">
        <v>34</v>
      </c>
      <c r="D52" s="2">
        <v>27</v>
      </c>
      <c r="E52" s="2">
        <v>19</v>
      </c>
      <c r="F52" s="2">
        <v>14</v>
      </c>
      <c r="G52" s="2"/>
      <c r="H52" s="2"/>
    </row>
    <row r="53" spans="2:8">
      <c r="B53" s="2" t="s">
        <v>86</v>
      </c>
      <c r="C53" s="2">
        <v>36</v>
      </c>
      <c r="D53" s="2">
        <v>29</v>
      </c>
      <c r="E53" s="2">
        <v>26</v>
      </c>
      <c r="F53" s="2">
        <v>22</v>
      </c>
      <c r="G53" s="2"/>
      <c r="H53" s="2"/>
    </row>
    <row r="54" spans="2:8">
      <c r="B54" s="2" t="s">
        <v>87</v>
      </c>
      <c r="C54" s="2">
        <v>34</v>
      </c>
      <c r="D54" s="2">
        <v>29</v>
      </c>
      <c r="E54" s="2">
        <v>27</v>
      </c>
      <c r="F54" s="2">
        <v>19</v>
      </c>
      <c r="G54" s="2"/>
      <c r="H54" s="2"/>
    </row>
    <row r="55" spans="2:8">
      <c r="B55" s="2" t="s">
        <v>88</v>
      </c>
      <c r="C55" s="2">
        <v>40</v>
      </c>
      <c r="D55" s="2">
        <v>30</v>
      </c>
      <c r="E55" s="2">
        <v>26</v>
      </c>
      <c r="F55" s="2">
        <v>24</v>
      </c>
      <c r="G55" s="2"/>
      <c r="H55" s="2"/>
    </row>
    <row r="56" spans="2:8">
      <c r="B56" s="2" t="s">
        <v>89</v>
      </c>
      <c r="C56" s="2">
        <v>33</v>
      </c>
      <c r="D56" s="2">
        <v>29</v>
      </c>
      <c r="E56" s="2">
        <v>28</v>
      </c>
      <c r="F56" s="2">
        <v>20</v>
      </c>
      <c r="G56" s="2"/>
      <c r="H56" s="2"/>
    </row>
    <row r="57" spans="2:8">
      <c r="B57" s="2" t="s">
        <v>90</v>
      </c>
      <c r="C57" s="2">
        <v>38</v>
      </c>
      <c r="D57" s="2">
        <v>30</v>
      </c>
      <c r="E57" s="2">
        <v>24</v>
      </c>
      <c r="F57" s="2">
        <v>17</v>
      </c>
      <c r="G57" s="2"/>
      <c r="H57" s="2"/>
    </row>
    <row r="58" spans="2:8">
      <c r="B58" s="2" t="s">
        <v>91</v>
      </c>
      <c r="C58" s="2">
        <v>35</v>
      </c>
      <c r="D58" s="2">
        <v>32</v>
      </c>
      <c r="E58" s="2">
        <v>27</v>
      </c>
      <c r="F58" s="2">
        <v>20</v>
      </c>
      <c r="G58" s="2"/>
      <c r="H58" s="2"/>
    </row>
    <row r="59" spans="2:8">
      <c r="B59" s="2" t="s">
        <v>92</v>
      </c>
      <c r="C59" s="2">
        <v>35</v>
      </c>
      <c r="D59" s="2">
        <v>31</v>
      </c>
      <c r="E59" s="2">
        <v>28</v>
      </c>
      <c r="F59" s="2">
        <v>23</v>
      </c>
      <c r="G59" s="2"/>
      <c r="H59" s="2"/>
    </row>
    <row r="60" spans="2:8">
      <c r="B60" s="2" t="s">
        <v>93</v>
      </c>
      <c r="C60" s="2">
        <v>33</v>
      </c>
      <c r="D60" s="2">
        <v>28</v>
      </c>
      <c r="E60" s="2">
        <v>20</v>
      </c>
      <c r="F60" s="2">
        <v>14</v>
      </c>
      <c r="G60" s="2"/>
      <c r="H60" s="2"/>
    </row>
    <row r="61" spans="2:8">
      <c r="B61" s="2" t="s">
        <v>94</v>
      </c>
      <c r="C61" s="2">
        <v>37</v>
      </c>
      <c r="D61" s="2">
        <v>29</v>
      </c>
      <c r="E61" s="2">
        <v>24</v>
      </c>
      <c r="F61" s="2">
        <v>18</v>
      </c>
      <c r="G61" s="2"/>
      <c r="H61" s="2"/>
    </row>
    <row r="62" spans="2:8">
      <c r="B62" s="2" t="s">
        <v>95</v>
      </c>
      <c r="C62" s="2">
        <v>39</v>
      </c>
      <c r="D62" s="2">
        <v>32</v>
      </c>
      <c r="E62" s="2">
        <v>27</v>
      </c>
      <c r="F62" s="2">
        <v>21</v>
      </c>
      <c r="G62" s="2"/>
      <c r="H62" s="2"/>
    </row>
    <row r="63" spans="2:8">
      <c r="B63" s="2" t="s">
        <v>96</v>
      </c>
      <c r="C63" s="2">
        <v>32</v>
      </c>
      <c r="D63" s="2">
        <v>23</v>
      </c>
      <c r="E63" s="2">
        <v>21</v>
      </c>
      <c r="F63" s="2">
        <v>15</v>
      </c>
      <c r="G63" s="2"/>
      <c r="H63" s="2"/>
    </row>
    <row r="64" spans="2:8">
      <c r="B64" s="2" t="s">
        <v>97</v>
      </c>
      <c r="C64" s="2">
        <v>35</v>
      </c>
      <c r="D64" s="2">
        <v>31</v>
      </c>
      <c r="E64" s="2">
        <v>28</v>
      </c>
      <c r="F64" s="2">
        <v>23</v>
      </c>
      <c r="G64" s="2"/>
      <c r="H64" s="2"/>
    </row>
    <row r="65" spans="2:8">
      <c r="B65" s="2" t="s">
        <v>98</v>
      </c>
      <c r="C65" s="2">
        <v>35</v>
      </c>
      <c r="D65" s="2">
        <v>33</v>
      </c>
      <c r="E65" s="2">
        <v>15</v>
      </c>
      <c r="F65" s="2">
        <v>14</v>
      </c>
      <c r="G65" s="2"/>
      <c r="H65" s="2"/>
    </row>
    <row r="66" spans="2:8">
      <c r="B66" s="2" t="s">
        <v>99</v>
      </c>
      <c r="C66" s="2">
        <v>19</v>
      </c>
      <c r="D66" s="2">
        <v>17</v>
      </c>
      <c r="E66" s="2">
        <v>17</v>
      </c>
      <c r="F66" s="2">
        <v>17</v>
      </c>
      <c r="G66" s="2"/>
      <c r="H66" s="2"/>
    </row>
    <row r="67" spans="2:8">
      <c r="B67" s="2" t="s">
        <v>100</v>
      </c>
      <c r="C67" s="2">
        <v>24</v>
      </c>
      <c r="D67" s="2">
        <v>17</v>
      </c>
      <c r="E67" s="2">
        <v>17</v>
      </c>
      <c r="F67" s="2">
        <v>16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16</v>
      </c>
      <c r="E70" s="2">
        <v>16</v>
      </c>
      <c r="F70" s="2">
        <v>16</v>
      </c>
      <c r="G70" s="2"/>
      <c r="H70" s="2"/>
    </row>
    <row r="71" spans="2:8">
      <c r="B71" s="2" t="s">
        <v>104</v>
      </c>
      <c r="C71" s="2">
        <v>23</v>
      </c>
      <c r="D71" s="2">
        <v>22</v>
      </c>
      <c r="E71" s="2">
        <v>17</v>
      </c>
      <c r="F71" s="2">
        <v>17</v>
      </c>
      <c r="G71" s="2"/>
      <c r="H71" s="2"/>
    </row>
    <row r="72" spans="2:8">
      <c r="B72" s="2" t="s">
        <v>105</v>
      </c>
      <c r="C72" s="2">
        <v>37</v>
      </c>
      <c r="D72" s="2">
        <v>29</v>
      </c>
      <c r="E72" s="2">
        <v>29</v>
      </c>
      <c r="F72" s="2">
        <v>23</v>
      </c>
      <c r="G72" s="2"/>
      <c r="H72" s="2"/>
    </row>
    <row r="73" spans="2:8">
      <c r="B73" s="2" t="s">
        <v>106</v>
      </c>
      <c r="C73" s="2">
        <v>34</v>
      </c>
      <c r="D73" s="2">
        <v>31</v>
      </c>
      <c r="E73" s="2">
        <v>29</v>
      </c>
      <c r="F73" s="2">
        <v>23</v>
      </c>
      <c r="G73" s="2"/>
      <c r="H73" s="2"/>
    </row>
    <row r="74" spans="2:8">
      <c r="B74" s="2" t="s">
        <v>107</v>
      </c>
      <c r="C74" s="2">
        <v>38</v>
      </c>
      <c r="D74" s="2">
        <v>24</v>
      </c>
      <c r="E74" s="2">
        <v>23</v>
      </c>
      <c r="F74" s="2">
        <v>19</v>
      </c>
      <c r="G74" s="2"/>
      <c r="H74" s="2"/>
    </row>
    <row r="75" spans="2:8">
      <c r="B75" s="2" t="s">
        <v>108</v>
      </c>
      <c r="C75" s="2">
        <v>33</v>
      </c>
      <c r="D75" s="2">
        <v>26</v>
      </c>
      <c r="E75" s="2">
        <v>21</v>
      </c>
      <c r="F75" s="2">
        <v>15</v>
      </c>
      <c r="G75" s="2"/>
      <c r="H75" s="2"/>
    </row>
    <row r="76" spans="2:8">
      <c r="B76" s="2" t="s">
        <v>109</v>
      </c>
      <c r="C76" s="2">
        <v>34</v>
      </c>
      <c r="D76" s="2">
        <v>25</v>
      </c>
      <c r="E76" s="2">
        <v>21</v>
      </c>
      <c r="F76" s="2">
        <v>12</v>
      </c>
      <c r="G76" s="2"/>
      <c r="H76" s="2"/>
    </row>
    <row r="77" spans="2:8">
      <c r="B77" s="2" t="s">
        <v>110</v>
      </c>
      <c r="C77" s="2">
        <v>34</v>
      </c>
      <c r="D77" s="2">
        <v>28</v>
      </c>
      <c r="E77" s="2">
        <v>26</v>
      </c>
      <c r="F77" s="2">
        <v>18</v>
      </c>
      <c r="G77" s="2"/>
      <c r="H77" s="2"/>
    </row>
    <row r="78" spans="2:8">
      <c r="B78" s="2" t="s">
        <v>111</v>
      </c>
      <c r="C78" s="2">
        <v>32</v>
      </c>
      <c r="D78" s="2">
        <v>26</v>
      </c>
      <c r="E78" s="2">
        <v>22</v>
      </c>
      <c r="F78" s="2">
        <v>14</v>
      </c>
      <c r="G78" s="2"/>
      <c r="H78" s="2"/>
    </row>
    <row r="79" spans="2:8">
      <c r="B79" s="2" t="s">
        <v>112</v>
      </c>
      <c r="C79" s="2">
        <v>32</v>
      </c>
      <c r="D79" s="2">
        <v>24</v>
      </c>
      <c r="E79" s="2">
        <v>18</v>
      </c>
      <c r="F79" s="2">
        <v>14</v>
      </c>
      <c r="G79" s="2"/>
      <c r="H79" s="2"/>
    </row>
    <row r="80" spans="2:8">
      <c r="B80" s="2" t="s">
        <v>113</v>
      </c>
      <c r="C80" s="2">
        <v>25</v>
      </c>
      <c r="D80" s="2">
        <v>21</v>
      </c>
      <c r="E80" s="2">
        <v>17</v>
      </c>
      <c r="F80" s="2">
        <v>10</v>
      </c>
      <c r="G80" s="2"/>
      <c r="H80" s="2"/>
    </row>
    <row r="81" spans="2:8">
      <c r="B81" s="2" t="s">
        <v>114</v>
      </c>
      <c r="C81" s="2">
        <v>37</v>
      </c>
      <c r="D81" s="2">
        <v>29</v>
      </c>
      <c r="E81" s="2">
        <v>24</v>
      </c>
      <c r="F81" s="2">
        <v>18</v>
      </c>
      <c r="G81" s="2"/>
      <c r="H81" s="2"/>
    </row>
    <row r="82" spans="2:8">
      <c r="B82" s="2" t="s">
        <v>115</v>
      </c>
      <c r="C82" s="2">
        <v>37</v>
      </c>
      <c r="D82" s="2">
        <v>30</v>
      </c>
      <c r="E82" s="2">
        <v>27</v>
      </c>
      <c r="F82" s="2">
        <v>20</v>
      </c>
      <c r="G82" s="2"/>
      <c r="H82" s="2"/>
    </row>
    <row r="83" spans="2:8">
      <c r="B83" s="2" t="s">
        <v>116</v>
      </c>
      <c r="C83" s="2">
        <v>25</v>
      </c>
      <c r="D83" s="2">
        <v>20</v>
      </c>
      <c r="E83" s="2">
        <v>16</v>
      </c>
      <c r="F83" s="2">
        <v>13</v>
      </c>
      <c r="G83" s="2"/>
      <c r="H83" s="2"/>
    </row>
    <row r="84" spans="2:8">
      <c r="B84" s="2" t="s">
        <v>117</v>
      </c>
      <c r="C84" s="2">
        <v>32</v>
      </c>
      <c r="D84" s="2">
        <v>25</v>
      </c>
      <c r="E84" s="2">
        <v>18</v>
      </c>
      <c r="F84" s="2">
        <v>14</v>
      </c>
      <c r="G84" s="2"/>
      <c r="H84" s="2"/>
    </row>
    <row r="85" spans="2:8">
      <c r="B85" s="2" t="s">
        <v>118</v>
      </c>
      <c r="C85" s="2">
        <v>35</v>
      </c>
      <c r="D85" s="2">
        <v>28</v>
      </c>
      <c r="E85" s="2">
        <v>25</v>
      </c>
      <c r="F85" s="2">
        <v>22</v>
      </c>
      <c r="G85" s="2"/>
      <c r="H85" s="2"/>
    </row>
    <row r="86" spans="2:8">
      <c r="B86" s="2" t="s">
        <v>119</v>
      </c>
      <c r="C86" s="2">
        <v>35</v>
      </c>
      <c r="D86" s="2">
        <v>29</v>
      </c>
      <c r="E86" s="2">
        <v>25</v>
      </c>
      <c r="F86" s="2">
        <v>23</v>
      </c>
      <c r="G86" s="2"/>
      <c r="H86" s="2"/>
    </row>
    <row r="87" spans="2:8">
      <c r="B87" s="2" t="s">
        <v>120</v>
      </c>
      <c r="C87" s="2">
        <v>36</v>
      </c>
      <c r="D87" s="2">
        <v>30</v>
      </c>
      <c r="E87" s="2">
        <v>23</v>
      </c>
      <c r="F87" s="2">
        <v>21</v>
      </c>
      <c r="G87" s="2"/>
      <c r="H87" s="2"/>
    </row>
    <row r="88" spans="2:8">
      <c r="B88" s="2" t="s">
        <v>121</v>
      </c>
      <c r="C88" s="2">
        <v>40</v>
      </c>
      <c r="D88" s="2">
        <v>29</v>
      </c>
      <c r="E88" s="2">
        <v>25</v>
      </c>
      <c r="F88" s="2">
        <v>23</v>
      </c>
      <c r="G88" s="2"/>
      <c r="H88" s="2"/>
    </row>
    <row r="89" spans="2:8">
      <c r="B89" s="2" t="s">
        <v>122</v>
      </c>
      <c r="C89" s="2">
        <v>35</v>
      </c>
      <c r="D89" s="2">
        <v>30</v>
      </c>
      <c r="E89" s="2">
        <v>20</v>
      </c>
      <c r="F89" s="2">
        <v>18</v>
      </c>
      <c r="G89" s="2"/>
      <c r="H89" s="2"/>
    </row>
    <row r="90" spans="2:8">
      <c r="B90" s="2" t="s">
        <v>123</v>
      </c>
      <c r="C90" s="2">
        <v>41</v>
      </c>
      <c r="D90" s="2">
        <v>41</v>
      </c>
      <c r="E90" s="2">
        <v>16</v>
      </c>
      <c r="F90" s="2">
        <v>10</v>
      </c>
      <c r="G90" s="2"/>
      <c r="H90" s="2"/>
    </row>
    <row r="91" spans="2:8">
      <c r="B91" s="2" t="s">
        <v>124</v>
      </c>
      <c r="C91" s="2">
        <v>24</v>
      </c>
      <c r="D91" s="2">
        <v>19</v>
      </c>
      <c r="E91" s="2">
        <v>16</v>
      </c>
      <c r="F91" s="2">
        <v>12</v>
      </c>
      <c r="G91" s="2"/>
      <c r="H91" s="2"/>
    </row>
    <row r="92" spans="2:8">
      <c r="B92" s="2" t="s">
        <v>125</v>
      </c>
      <c r="C92" s="2">
        <v>20</v>
      </c>
      <c r="D92" s="2">
        <v>19</v>
      </c>
      <c r="E92" s="2">
        <v>18</v>
      </c>
      <c r="F92" s="2">
        <v>18</v>
      </c>
      <c r="G92" s="2"/>
      <c r="H92" s="2"/>
    </row>
    <row r="93" spans="2:8">
      <c r="B93" s="2" t="s">
        <v>126</v>
      </c>
      <c r="C93" s="2">
        <v>30</v>
      </c>
      <c r="D93" s="2">
        <v>20</v>
      </c>
      <c r="E93" s="2">
        <v>20</v>
      </c>
      <c r="F93" s="2">
        <v>18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37</v>
      </c>
      <c r="D95" s="2">
        <v>34</v>
      </c>
      <c r="E95" s="2">
        <v>34</v>
      </c>
      <c r="F95" s="2">
        <v>34</v>
      </c>
      <c r="G95" s="2"/>
      <c r="H95" s="2"/>
    </row>
    <row r="96" spans="2:8">
      <c r="B96" s="2" t="s">
        <v>129</v>
      </c>
      <c r="C96" s="2">
        <v>41</v>
      </c>
      <c r="D96" s="2">
        <v>38</v>
      </c>
      <c r="E96" s="2">
        <v>38</v>
      </c>
      <c r="F96" s="2">
        <v>38</v>
      </c>
      <c r="G96" s="2"/>
      <c r="H96" s="2"/>
    </row>
    <row r="97" spans="2:8">
      <c r="B97" s="2" t="s">
        <v>130</v>
      </c>
      <c r="C97" s="2">
        <v>42</v>
      </c>
      <c r="D97" s="2">
        <v>29</v>
      </c>
      <c r="E97" s="2">
        <v>18</v>
      </c>
      <c r="F97" s="2">
        <v>16</v>
      </c>
      <c r="G97" s="2"/>
      <c r="H97" s="2"/>
    </row>
    <row r="98" spans="2:8">
      <c r="B98" s="2" t="s">
        <v>131</v>
      </c>
      <c r="C98" s="2">
        <v>37</v>
      </c>
      <c r="D98" s="2">
        <v>28</v>
      </c>
      <c r="E98" s="2">
        <v>22</v>
      </c>
      <c r="F98" s="2">
        <v>15</v>
      </c>
      <c r="G98" s="2"/>
      <c r="H98" s="2"/>
    </row>
    <row r="99" spans="2:8">
      <c r="B99" s="2" t="s">
        <v>132</v>
      </c>
      <c r="C99" s="2">
        <v>37</v>
      </c>
      <c r="D99" s="2">
        <v>33</v>
      </c>
      <c r="E99" s="2">
        <v>27</v>
      </c>
      <c r="F99" s="2">
        <v>14</v>
      </c>
      <c r="G99" s="2"/>
      <c r="H99" s="2"/>
    </row>
    <row r="100" spans="2:8">
      <c r="B100" s="2" t="s">
        <v>133</v>
      </c>
      <c r="C100" s="2">
        <v>37</v>
      </c>
      <c r="D100" s="2">
        <v>31</v>
      </c>
      <c r="E100" s="2">
        <v>29</v>
      </c>
      <c r="F100" s="2">
        <v>27</v>
      </c>
      <c r="G100" s="2"/>
      <c r="H100" s="2"/>
    </row>
    <row r="101" spans="2:8">
      <c r="B101" s="2" t="s">
        <v>134</v>
      </c>
      <c r="C101" s="2">
        <v>35</v>
      </c>
      <c r="D101" s="2">
        <v>30</v>
      </c>
      <c r="E101" s="2">
        <v>27</v>
      </c>
      <c r="F101" s="2">
        <v>23</v>
      </c>
      <c r="G101" s="2"/>
      <c r="H101" s="2"/>
    </row>
    <row r="102" spans="2:8">
      <c r="B102" s="2" t="s">
        <v>135</v>
      </c>
      <c r="C102" s="2">
        <v>34</v>
      </c>
      <c r="D102" s="2">
        <v>25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36</v>
      </c>
      <c r="D103" s="2">
        <v>32</v>
      </c>
      <c r="E103" s="2">
        <v>28</v>
      </c>
      <c r="F103" s="2">
        <v>25</v>
      </c>
      <c r="G103" s="2"/>
      <c r="H103" s="2"/>
    </row>
    <row r="104" spans="2:8">
      <c r="B104" s="2" t="s">
        <v>137</v>
      </c>
      <c r="C104" s="2">
        <v>36</v>
      </c>
      <c r="D104" s="2">
        <v>25</v>
      </c>
      <c r="E104" s="2">
        <v>21</v>
      </c>
      <c r="F104" s="2">
        <v>17</v>
      </c>
      <c r="G104" s="2"/>
      <c r="H104" s="2"/>
    </row>
    <row r="105" spans="2:8">
      <c r="B105" s="2" t="s">
        <v>138</v>
      </c>
      <c r="C105" s="2">
        <v>35</v>
      </c>
      <c r="D105" s="2">
        <v>28</v>
      </c>
      <c r="E105" s="2">
        <v>23</v>
      </c>
      <c r="F105" s="2">
        <v>14</v>
      </c>
      <c r="G105" s="2"/>
      <c r="H105" s="2"/>
    </row>
    <row r="106" spans="2:8">
      <c r="B106" s="2" t="s">
        <v>139</v>
      </c>
      <c r="C106" s="2">
        <v>36</v>
      </c>
      <c r="D106" s="2">
        <v>27</v>
      </c>
      <c r="E106" s="2">
        <v>20</v>
      </c>
      <c r="F106" s="2">
        <v>16</v>
      </c>
      <c r="G106" s="2"/>
      <c r="H106" s="2"/>
    </row>
    <row r="107" spans="2:8">
      <c r="B107" s="2" t="s">
        <v>140</v>
      </c>
      <c r="C107" s="2">
        <v>38</v>
      </c>
      <c r="D107" s="2">
        <v>35</v>
      </c>
      <c r="E107" s="2">
        <v>31</v>
      </c>
      <c r="F107" s="2">
        <v>25</v>
      </c>
      <c r="G107" s="2"/>
      <c r="H107" s="2"/>
    </row>
    <row r="108" spans="2:8">
      <c r="B108" s="2" t="s">
        <v>141</v>
      </c>
      <c r="C108" s="2">
        <v>35</v>
      </c>
      <c r="D108" s="2">
        <v>29</v>
      </c>
      <c r="E108" s="2">
        <v>23</v>
      </c>
      <c r="F108" s="2">
        <v>16</v>
      </c>
      <c r="G108" s="2"/>
      <c r="H108" s="2"/>
    </row>
    <row r="109" spans="2:8">
      <c r="B109" s="2" t="s">
        <v>142</v>
      </c>
      <c r="C109" s="2">
        <v>32</v>
      </c>
      <c r="D109" s="2">
        <v>23</v>
      </c>
      <c r="E109" s="2">
        <v>21</v>
      </c>
      <c r="F109" s="2">
        <v>20</v>
      </c>
      <c r="G109" s="2"/>
      <c r="H109" s="2"/>
    </row>
    <row r="110" spans="2:8">
      <c r="B110" s="2" t="s">
        <v>143</v>
      </c>
      <c r="C110" s="2">
        <v>36</v>
      </c>
      <c r="D110" s="2">
        <v>31</v>
      </c>
      <c r="E110" s="2">
        <v>28</v>
      </c>
      <c r="F110" s="2">
        <v>19</v>
      </c>
      <c r="G110" s="2"/>
      <c r="H110" s="2"/>
    </row>
    <row r="111" spans="2:8">
      <c r="B111" s="2" t="s">
        <v>144</v>
      </c>
      <c r="C111" s="2">
        <v>34</v>
      </c>
      <c r="D111" s="2">
        <v>25</v>
      </c>
      <c r="E111" s="2">
        <v>20</v>
      </c>
      <c r="F111" s="2">
        <v>17</v>
      </c>
      <c r="G111" s="2"/>
      <c r="H111" s="2"/>
    </row>
    <row r="112" spans="2:8">
      <c r="B112" s="2" t="s">
        <v>145</v>
      </c>
      <c r="C112" s="2">
        <v>28</v>
      </c>
      <c r="D112" s="2">
        <v>18</v>
      </c>
      <c r="E112" s="2">
        <v>15</v>
      </c>
      <c r="F112" s="2">
        <v>11</v>
      </c>
      <c r="G112" s="2"/>
      <c r="H112" s="2"/>
    </row>
    <row r="113" spans="2:8">
      <c r="B113" s="2" t="s">
        <v>146</v>
      </c>
      <c r="C113" s="2">
        <v>31</v>
      </c>
      <c r="D113" s="2">
        <v>22</v>
      </c>
      <c r="E113" s="2">
        <v>20</v>
      </c>
      <c r="F113" s="2">
        <v>13</v>
      </c>
      <c r="G113" s="2"/>
      <c r="H113" s="2"/>
    </row>
    <row r="114" spans="2:8">
      <c r="B114" s="2" t="s">
        <v>147</v>
      </c>
      <c r="C114" s="2">
        <v>31</v>
      </c>
      <c r="D114" s="2">
        <v>27</v>
      </c>
      <c r="E114" s="2">
        <v>24</v>
      </c>
      <c r="F114" s="2">
        <v>21</v>
      </c>
      <c r="G114" s="2"/>
      <c r="H114" s="2"/>
    </row>
    <row r="115" spans="2:8">
      <c r="B115" s="2" t="s">
        <v>148</v>
      </c>
      <c r="C115" s="2">
        <v>39</v>
      </c>
      <c r="D115" s="2">
        <v>35</v>
      </c>
      <c r="E115" s="2">
        <v>33</v>
      </c>
      <c r="F115" s="2">
        <v>33</v>
      </c>
      <c r="G115" s="2"/>
      <c r="H115" s="2"/>
    </row>
    <row r="116" spans="2:8">
      <c r="B116" s="2" t="s">
        <v>149</v>
      </c>
      <c r="C116" s="2">
        <v>43</v>
      </c>
      <c r="D116" s="2">
        <v>37</v>
      </c>
      <c r="E116" s="2">
        <v>37</v>
      </c>
      <c r="F116" s="2">
        <v>36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17</v>
      </c>
      <c r="E120" s="2">
        <v>17</v>
      </c>
      <c r="F120" s="2">
        <v>14</v>
      </c>
      <c r="G120" s="2"/>
      <c r="H120" s="2"/>
    </row>
    <row r="121" spans="2:8">
      <c r="B121" s="2" t="s">
        <v>154</v>
      </c>
      <c r="C121" s="2">
        <v>39</v>
      </c>
      <c r="D121" s="2">
        <v>24</v>
      </c>
      <c r="E121" s="2">
        <v>19</v>
      </c>
      <c r="F121" s="2">
        <v>18</v>
      </c>
      <c r="G121" s="2"/>
      <c r="H121" s="2"/>
    </row>
    <row r="122" spans="2:8">
      <c r="B122" s="2" t="s">
        <v>155</v>
      </c>
      <c r="C122" s="2">
        <v>37</v>
      </c>
      <c r="D122" s="2">
        <v>31</v>
      </c>
      <c r="E122" s="2">
        <v>30</v>
      </c>
      <c r="F122" s="2">
        <v>29</v>
      </c>
      <c r="G122" s="2"/>
      <c r="H122" s="2"/>
    </row>
    <row r="123" spans="2:8">
      <c r="B123" s="2" t="s">
        <v>156</v>
      </c>
      <c r="C123" s="2">
        <v>37</v>
      </c>
      <c r="D123" s="2">
        <v>34</v>
      </c>
      <c r="E123" s="2">
        <v>30</v>
      </c>
      <c r="F123" s="2">
        <v>28</v>
      </c>
      <c r="G123" s="2"/>
      <c r="H123" s="2"/>
    </row>
    <row r="124" spans="2:8">
      <c r="B124" s="2" t="s">
        <v>157</v>
      </c>
      <c r="C124" s="2">
        <v>35</v>
      </c>
      <c r="D124" s="2">
        <v>29</v>
      </c>
      <c r="E124" s="2">
        <v>22</v>
      </c>
      <c r="F124" s="2">
        <v>15</v>
      </c>
      <c r="G124" s="2"/>
      <c r="H124" s="2"/>
    </row>
    <row r="125" spans="2:8">
      <c r="B125" s="2" t="s">
        <v>158</v>
      </c>
      <c r="C125" s="2">
        <v>32</v>
      </c>
      <c r="D125" s="2">
        <v>26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33</v>
      </c>
      <c r="D126" s="2">
        <v>27</v>
      </c>
      <c r="E126" s="2">
        <v>24</v>
      </c>
      <c r="F126" s="2">
        <v>15</v>
      </c>
      <c r="G126" s="2"/>
      <c r="H126" s="2"/>
    </row>
    <row r="127" spans="2:8">
      <c r="B127" s="2" t="s">
        <v>160</v>
      </c>
      <c r="C127" s="2">
        <v>35</v>
      </c>
      <c r="D127" s="2">
        <v>25</v>
      </c>
      <c r="E127" s="2">
        <v>21</v>
      </c>
      <c r="F127" s="2">
        <v>17</v>
      </c>
      <c r="G127" s="2"/>
      <c r="H127" s="2"/>
    </row>
    <row r="128" spans="2:8">
      <c r="B128" s="2" t="s">
        <v>161</v>
      </c>
      <c r="C128" s="2">
        <v>36</v>
      </c>
      <c r="D128" s="2">
        <v>31</v>
      </c>
      <c r="E128" s="2">
        <v>25</v>
      </c>
      <c r="F128" s="2">
        <v>24</v>
      </c>
      <c r="G128" s="2"/>
      <c r="H128" s="2"/>
    </row>
    <row r="129" spans="2:8">
      <c r="B129" s="2" t="s">
        <v>162</v>
      </c>
      <c r="C129" s="2">
        <v>36</v>
      </c>
      <c r="D129" s="2">
        <v>32</v>
      </c>
      <c r="E129" s="2">
        <v>28</v>
      </c>
      <c r="F129" s="2">
        <v>13</v>
      </c>
      <c r="G129" s="2"/>
      <c r="H129" s="2"/>
    </row>
    <row r="130" spans="2:8">
      <c r="B130" s="2" t="s">
        <v>163</v>
      </c>
      <c r="C130" s="2">
        <v>28</v>
      </c>
      <c r="D130" s="2">
        <v>21</v>
      </c>
      <c r="E130" s="2">
        <v>19</v>
      </c>
      <c r="F130" s="2">
        <v>15</v>
      </c>
      <c r="G130" s="2"/>
      <c r="H130" s="2"/>
    </row>
    <row r="131" spans="2:8">
      <c r="B131" s="2" t="s">
        <v>164</v>
      </c>
      <c r="C131" s="2">
        <v>33</v>
      </c>
      <c r="D131" s="2">
        <v>27</v>
      </c>
      <c r="E131" s="2">
        <v>23</v>
      </c>
      <c r="F131" s="2">
        <v>17</v>
      </c>
      <c r="G131" s="2"/>
      <c r="H131" s="2"/>
    </row>
    <row r="132" spans="2:8">
      <c r="B132" s="2" t="s">
        <v>165</v>
      </c>
      <c r="C132" s="2">
        <v>33</v>
      </c>
      <c r="D132" s="2">
        <v>27</v>
      </c>
      <c r="E132" s="2">
        <v>24</v>
      </c>
      <c r="F132" s="2">
        <v>18</v>
      </c>
      <c r="G132" s="2"/>
      <c r="H132" s="2"/>
    </row>
    <row r="133" spans="2:8">
      <c r="B133" s="2" t="s">
        <v>166</v>
      </c>
      <c r="C133" s="2">
        <v>36</v>
      </c>
      <c r="D133" s="2">
        <v>29</v>
      </c>
      <c r="E133" s="2">
        <v>26</v>
      </c>
      <c r="F133" s="2">
        <v>15</v>
      </c>
      <c r="G133" s="2"/>
      <c r="H133" s="2"/>
    </row>
    <row r="134" spans="2:8">
      <c r="B134" s="2" t="s">
        <v>167</v>
      </c>
      <c r="C134" s="2">
        <v>35</v>
      </c>
      <c r="D134" s="2">
        <v>29</v>
      </c>
      <c r="E134" s="2">
        <v>26</v>
      </c>
      <c r="F134" s="2">
        <v>16</v>
      </c>
      <c r="G134" s="2"/>
      <c r="H134" s="2"/>
    </row>
    <row r="135" spans="2:8">
      <c r="B135" s="2" t="s">
        <v>168</v>
      </c>
      <c r="C135" s="2">
        <v>39</v>
      </c>
      <c r="D135" s="2">
        <v>31</v>
      </c>
      <c r="E135" s="2">
        <v>30</v>
      </c>
      <c r="F135" s="2">
        <v>23</v>
      </c>
      <c r="G135" s="2"/>
      <c r="H135" s="2"/>
    </row>
    <row r="136" spans="2:8">
      <c r="B136" s="2" t="s">
        <v>169</v>
      </c>
      <c r="C136" s="2">
        <v>31</v>
      </c>
      <c r="D136" s="2">
        <v>29</v>
      </c>
      <c r="E136" s="2">
        <v>28</v>
      </c>
      <c r="F136" s="2">
        <v>25</v>
      </c>
      <c r="G136" s="2"/>
      <c r="H136" s="2"/>
    </row>
    <row r="137" spans="2:8">
      <c r="B137" s="2" t="s">
        <v>170</v>
      </c>
      <c r="C137" s="2">
        <v>27</v>
      </c>
      <c r="D137" s="2">
        <v>26</v>
      </c>
      <c r="E137" s="2">
        <v>19</v>
      </c>
      <c r="F137" s="2">
        <v>18</v>
      </c>
      <c r="G137" s="2"/>
      <c r="H137" s="2"/>
    </row>
    <row r="138" spans="2:8">
      <c r="B138" s="2" t="s">
        <v>171</v>
      </c>
      <c r="C138" s="2">
        <v>32</v>
      </c>
      <c r="D138" s="2">
        <v>22</v>
      </c>
      <c r="E138" s="2">
        <v>20</v>
      </c>
      <c r="F138" s="2">
        <v>20</v>
      </c>
      <c r="G138" s="2"/>
      <c r="H138" s="2"/>
    </row>
    <row r="139" spans="2:8">
      <c r="B139" s="2" t="s">
        <v>172</v>
      </c>
      <c r="C139" s="2">
        <v>11</v>
      </c>
      <c r="D139" s="2">
        <v>11</v>
      </c>
      <c r="E139" s="2">
        <v>11</v>
      </c>
      <c r="F139" s="2">
        <v>11</v>
      </c>
      <c r="G139" s="2"/>
      <c r="H139" s="2"/>
    </row>
    <row r="140" spans="2:8">
      <c r="B140" s="2" t="s">
        <v>173</v>
      </c>
      <c r="C140" s="2">
        <v>41</v>
      </c>
      <c r="D140" s="2">
        <v>39</v>
      </c>
      <c r="E140" s="2">
        <v>39</v>
      </c>
      <c r="F140" s="2">
        <v>39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34</v>
      </c>
      <c r="D142" s="2">
        <v>31</v>
      </c>
      <c r="E142" s="2">
        <v>31</v>
      </c>
      <c r="F142" s="2">
        <v>31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33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34</v>
      </c>
      <c r="D145" s="2">
        <v>27</v>
      </c>
      <c r="E145" s="2">
        <v>21</v>
      </c>
      <c r="F145" s="2">
        <v>13</v>
      </c>
      <c r="G145" s="2"/>
      <c r="H145" s="2"/>
    </row>
    <row r="146" spans="2:8">
      <c r="B146" s="2" t="s">
        <v>179</v>
      </c>
      <c r="C146" s="2">
        <v>35</v>
      </c>
      <c r="D146" s="2">
        <v>28</v>
      </c>
      <c r="E146" s="2">
        <v>26</v>
      </c>
      <c r="F146" s="2">
        <v>19</v>
      </c>
      <c r="G146" s="2"/>
      <c r="H146" s="2"/>
    </row>
    <row r="147" spans="2:8">
      <c r="B147" s="2" t="s">
        <v>180</v>
      </c>
      <c r="C147" s="2">
        <v>33</v>
      </c>
      <c r="D147" s="2">
        <v>27</v>
      </c>
      <c r="E147" s="2">
        <v>22</v>
      </c>
      <c r="F147" s="2">
        <v>15</v>
      </c>
      <c r="G147" s="2"/>
      <c r="H147" s="2"/>
    </row>
    <row r="148" spans="2:8">
      <c r="B148" s="2" t="s">
        <v>181</v>
      </c>
      <c r="C148" s="2">
        <v>37</v>
      </c>
      <c r="D148" s="2">
        <v>29</v>
      </c>
      <c r="E148" s="2">
        <v>25</v>
      </c>
      <c r="F148" s="2">
        <v>21</v>
      </c>
      <c r="G148" s="2"/>
      <c r="H148" s="2"/>
    </row>
    <row r="149" spans="2:8">
      <c r="B149" s="2" t="s">
        <v>182</v>
      </c>
      <c r="C149" s="2">
        <v>34</v>
      </c>
      <c r="D149" s="2">
        <v>28</v>
      </c>
      <c r="E149" s="2">
        <v>24</v>
      </c>
      <c r="F149" s="2">
        <v>16</v>
      </c>
      <c r="G149" s="2"/>
      <c r="H149" s="2"/>
    </row>
    <row r="150" spans="2:8">
      <c r="B150" s="2" t="s">
        <v>183</v>
      </c>
      <c r="C150" s="2">
        <v>36</v>
      </c>
      <c r="D150" s="2">
        <v>30</v>
      </c>
      <c r="E150" s="2">
        <v>26</v>
      </c>
      <c r="F150" s="2">
        <v>19</v>
      </c>
      <c r="G150" s="2"/>
      <c r="H150" s="2"/>
    </row>
    <row r="151" spans="2:8">
      <c r="B151" s="2" t="s">
        <v>184</v>
      </c>
      <c r="C151" s="2">
        <v>34</v>
      </c>
      <c r="D151" s="2">
        <v>29</v>
      </c>
      <c r="E151" s="2">
        <v>26</v>
      </c>
      <c r="F151" s="2">
        <v>16</v>
      </c>
      <c r="G151" s="2"/>
      <c r="H151" s="2"/>
    </row>
    <row r="152" spans="2:8">
      <c r="B152" s="2" t="s">
        <v>185</v>
      </c>
      <c r="C152" s="2">
        <v>36</v>
      </c>
      <c r="D152" s="2">
        <v>30</v>
      </c>
      <c r="E152" s="2">
        <v>27</v>
      </c>
      <c r="F152" s="2">
        <v>21</v>
      </c>
      <c r="G152" s="2"/>
      <c r="H152" s="2"/>
    </row>
    <row r="153" spans="2:8">
      <c r="B153" s="2" t="s">
        <v>186</v>
      </c>
      <c r="C153" s="2">
        <v>34</v>
      </c>
      <c r="D153" s="2">
        <v>30</v>
      </c>
      <c r="E153" s="2">
        <v>28</v>
      </c>
      <c r="F153" s="2">
        <v>20</v>
      </c>
      <c r="G153" s="2"/>
      <c r="H153" s="2"/>
    </row>
    <row r="154" spans="2:8">
      <c r="B154" s="2" t="s">
        <v>187</v>
      </c>
      <c r="C154" s="2">
        <v>37</v>
      </c>
      <c r="D154" s="2">
        <v>31</v>
      </c>
      <c r="E154" s="2">
        <v>28</v>
      </c>
      <c r="F154" s="2">
        <v>19</v>
      </c>
      <c r="G154" s="2"/>
      <c r="H154" s="2"/>
    </row>
    <row r="155" spans="2:8">
      <c r="B155" s="2" t="s">
        <v>188</v>
      </c>
      <c r="C155" s="2">
        <v>40</v>
      </c>
      <c r="D155" s="2">
        <v>33</v>
      </c>
      <c r="E155" s="2">
        <v>30</v>
      </c>
      <c r="F155" s="2">
        <v>24</v>
      </c>
      <c r="G155" s="2"/>
      <c r="H155" s="2"/>
    </row>
    <row r="156" spans="2:8">
      <c r="B156" s="2" t="s">
        <v>189</v>
      </c>
      <c r="C156" s="2">
        <v>36</v>
      </c>
      <c r="D156" s="2">
        <v>28</v>
      </c>
      <c r="E156" s="2">
        <v>24</v>
      </c>
      <c r="F156" s="2">
        <v>17</v>
      </c>
      <c r="G156" s="2"/>
      <c r="H156" s="2"/>
    </row>
    <row r="157" spans="2:8">
      <c r="B157" s="2" t="s">
        <v>190</v>
      </c>
      <c r="C157" s="2">
        <v>34</v>
      </c>
      <c r="D157" s="2">
        <v>29</v>
      </c>
      <c r="E157" s="2">
        <v>25</v>
      </c>
      <c r="F157" s="2">
        <v>20</v>
      </c>
      <c r="G157" s="2"/>
      <c r="H157" s="2"/>
    </row>
    <row r="158" spans="2:8">
      <c r="B158" s="2" t="s">
        <v>191</v>
      </c>
      <c r="C158" s="2">
        <v>38</v>
      </c>
      <c r="D158" s="2">
        <v>31</v>
      </c>
      <c r="E158" s="2">
        <v>27</v>
      </c>
      <c r="F158" s="2">
        <v>20</v>
      </c>
      <c r="G158" s="2"/>
      <c r="H158" s="2"/>
    </row>
    <row r="159" spans="2:8">
      <c r="B159" s="2" t="s">
        <v>192</v>
      </c>
      <c r="C159" s="2">
        <v>34</v>
      </c>
      <c r="D159" s="2">
        <v>30</v>
      </c>
      <c r="E159" s="2">
        <v>25</v>
      </c>
      <c r="F159" s="2">
        <v>23</v>
      </c>
      <c r="G159" s="2"/>
      <c r="H159" s="2"/>
    </row>
    <row r="160" spans="2:8">
      <c r="B160" s="2" t="s">
        <v>193</v>
      </c>
      <c r="C160" s="2">
        <v>33</v>
      </c>
      <c r="D160" s="2">
        <v>22</v>
      </c>
      <c r="E160" s="2">
        <v>18</v>
      </c>
      <c r="F160" s="2">
        <v>15</v>
      </c>
      <c r="G160" s="2"/>
      <c r="H160" s="2"/>
    </row>
    <row r="161" spans="2:8">
      <c r="B161" s="2" t="s">
        <v>194</v>
      </c>
      <c r="C161" s="2">
        <v>34</v>
      </c>
      <c r="D161" s="2">
        <v>31</v>
      </c>
      <c r="E161" s="2">
        <v>29</v>
      </c>
      <c r="F161" s="2">
        <v>17</v>
      </c>
      <c r="G161" s="2"/>
      <c r="H161" s="2"/>
    </row>
    <row r="162" spans="2:8">
      <c r="B162" s="2" t="s">
        <v>195</v>
      </c>
      <c r="C162" s="2">
        <v>29</v>
      </c>
      <c r="D162" s="2">
        <v>27</v>
      </c>
      <c r="E162" s="2">
        <v>27</v>
      </c>
      <c r="F162" s="2">
        <v>27</v>
      </c>
      <c r="G162" s="2"/>
      <c r="H162" s="2"/>
    </row>
    <row r="163" spans="2:8">
      <c r="B163" s="2" t="s">
        <v>196</v>
      </c>
      <c r="C163" s="2">
        <v>30</v>
      </c>
      <c r="D163" s="2">
        <v>30</v>
      </c>
      <c r="E163" s="2">
        <v>30</v>
      </c>
      <c r="F163" s="2">
        <v>30</v>
      </c>
      <c r="G163" s="2"/>
      <c r="H163" s="2"/>
    </row>
    <row r="164" spans="2:8">
      <c r="B164" s="2" t="s">
        <v>197</v>
      </c>
      <c r="C164" s="2">
        <v>36</v>
      </c>
      <c r="D164" s="2">
        <v>34</v>
      </c>
      <c r="E164" s="2">
        <v>34</v>
      </c>
      <c r="F164" s="2">
        <v>34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24</v>
      </c>
      <c r="E168" s="2">
        <v>19</v>
      </c>
      <c r="F168" s="2">
        <v>12</v>
      </c>
      <c r="G168" s="2"/>
      <c r="H168" s="2"/>
    </row>
    <row r="169" spans="2:8">
      <c r="B169" s="2" t="s">
        <v>202</v>
      </c>
      <c r="C169" s="2">
        <v>40</v>
      </c>
      <c r="D169" s="2">
        <v>32</v>
      </c>
      <c r="E169" s="2">
        <v>29</v>
      </c>
      <c r="F169" s="2">
        <v>20</v>
      </c>
      <c r="G169" s="2"/>
      <c r="H169" s="2"/>
    </row>
    <row r="170" spans="2:8">
      <c r="B170" s="2" t="s">
        <v>203</v>
      </c>
      <c r="C170" s="2">
        <v>35</v>
      </c>
      <c r="D170" s="2">
        <v>27</v>
      </c>
      <c r="E170" s="2">
        <v>19</v>
      </c>
      <c r="F170" s="2">
        <v>12</v>
      </c>
      <c r="G170" s="2"/>
      <c r="H170" s="2"/>
    </row>
    <row r="171" spans="2:8">
      <c r="B171" s="2" t="s">
        <v>36</v>
      </c>
      <c r="C171" s="2">
        <v>37</v>
      </c>
      <c r="D171" s="2">
        <v>29</v>
      </c>
      <c r="E171" s="2">
        <v>24</v>
      </c>
      <c r="F171" s="2">
        <v>16</v>
      </c>
      <c r="G171" s="2"/>
      <c r="H171" s="2"/>
    </row>
    <row r="172" spans="2:8">
      <c r="B172" s="2" t="s">
        <v>37</v>
      </c>
      <c r="C172" s="2">
        <v>35</v>
      </c>
      <c r="D172" s="2">
        <v>33</v>
      </c>
      <c r="E172" s="2">
        <v>31</v>
      </c>
      <c r="F172" s="2">
        <v>31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29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29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30</v>
      </c>
      <c r="E5" s="2">
        <v>26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29</v>
      </c>
      <c r="E6" s="2">
        <v>24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26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28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28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31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34</v>
      </c>
      <c r="E4" s="2">
        <v>30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31</v>
      </c>
      <c r="E5" s="2">
        <v>31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22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29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30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28</v>
      </c>
      <c r="E9" s="2">
        <v>23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27</v>
      </c>
      <c r="E10" s="2">
        <v>22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25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26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28</v>
      </c>
      <c r="E13" s="2">
        <v>24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29</v>
      </c>
      <c r="E14" s="2">
        <v>24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27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29</v>
      </c>
      <c r="E16" s="2">
        <v>25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29</v>
      </c>
      <c r="E17" s="2">
        <v>24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30</v>
      </c>
      <c r="E18" s="2">
        <v>26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23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29</v>
      </c>
      <c r="E20" s="2">
        <v>24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31</v>
      </c>
      <c r="E21" s="2">
        <v>27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30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28</v>
      </c>
      <c r="E23" s="2">
        <v>23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27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27</v>
      </c>
      <c r="E25" s="2">
        <v>23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19</v>
      </c>
      <c r="E26" s="2">
        <v>17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13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68</v>
      </c>
      <c r="D50" s="2"/>
      <c r="E50" s="2"/>
      <c r="F50" s="2"/>
      <c r="G50" s="2"/>
      <c r="H50" s="2"/>
    </row>
    <row r="51" spans="2:8">
      <c r="B51" s="2" t="s">
        <v>84</v>
      </c>
      <c r="C51" s="2">
        <v>69</v>
      </c>
      <c r="D51" s="2"/>
      <c r="E51" s="2"/>
      <c r="F51" s="2"/>
      <c r="G51" s="2"/>
      <c r="H51" s="2"/>
    </row>
    <row r="52" spans="2:8">
      <c r="B52" s="2" t="s">
        <v>85</v>
      </c>
      <c r="C52" s="2">
        <v>97</v>
      </c>
      <c r="D52" s="2"/>
      <c r="E52" s="2"/>
      <c r="F52" s="2"/>
      <c r="G52" s="2"/>
      <c r="H52" s="2"/>
    </row>
    <row r="53" spans="2:8">
      <c r="B53" s="2" t="s">
        <v>86</v>
      </c>
      <c r="C53" s="2">
        <v>61</v>
      </c>
      <c r="D53" s="2"/>
      <c r="E53" s="2"/>
      <c r="F53" s="2"/>
      <c r="G53" s="2"/>
      <c r="H53" s="2"/>
    </row>
    <row r="54" spans="2:8">
      <c r="B54" s="2" t="s">
        <v>87</v>
      </c>
      <c r="C54" s="2">
        <v>75</v>
      </c>
      <c r="D54" s="2"/>
      <c r="E54" s="2"/>
      <c r="F54" s="2"/>
      <c r="G54" s="2"/>
      <c r="H54" s="2"/>
    </row>
    <row r="55" spans="2:8">
      <c r="B55" s="2" t="s">
        <v>88</v>
      </c>
      <c r="C55" s="2">
        <v>51</v>
      </c>
      <c r="D55" s="2"/>
      <c r="E55" s="2"/>
      <c r="F55" s="2"/>
      <c r="G55" s="2"/>
      <c r="H55" s="2"/>
    </row>
    <row r="56" spans="2:8">
      <c r="B56" s="2" t="s">
        <v>89</v>
      </c>
      <c r="C56" s="2">
        <v>38</v>
      </c>
      <c r="D56" s="2"/>
      <c r="E56" s="2"/>
      <c r="F56" s="2"/>
      <c r="G56" s="2"/>
      <c r="H56" s="2"/>
    </row>
    <row r="57" spans="2:8">
      <c r="B57" s="2" t="s">
        <v>90</v>
      </c>
      <c r="C57" s="2">
        <v>63</v>
      </c>
      <c r="D57" s="2"/>
      <c r="E57" s="2"/>
      <c r="F57" s="2"/>
      <c r="G57" s="2"/>
      <c r="H57" s="2"/>
    </row>
    <row r="58" spans="2:8">
      <c r="B58" s="2" t="s">
        <v>91</v>
      </c>
      <c r="C58" s="2">
        <v>66</v>
      </c>
      <c r="D58" s="2"/>
      <c r="E58" s="2"/>
      <c r="F58" s="2"/>
      <c r="G58" s="2"/>
      <c r="H58" s="2"/>
    </row>
    <row r="59" spans="2:8">
      <c r="B59" s="2" t="s">
        <v>92</v>
      </c>
      <c r="C59" s="2">
        <v>58</v>
      </c>
      <c r="D59" s="2"/>
      <c r="E59" s="2"/>
      <c r="F59" s="2"/>
      <c r="G59" s="2"/>
      <c r="H59" s="2"/>
    </row>
    <row r="60" spans="2:8">
      <c r="B60" s="2" t="s">
        <v>93</v>
      </c>
      <c r="C60" s="2">
        <v>97</v>
      </c>
      <c r="D60" s="2"/>
      <c r="E60" s="2"/>
      <c r="F60" s="2"/>
      <c r="G60" s="2"/>
      <c r="H60" s="2"/>
    </row>
    <row r="61" spans="2:8">
      <c r="B61" s="2" t="s">
        <v>94</v>
      </c>
      <c r="C61" s="2">
        <v>69</v>
      </c>
      <c r="D61" s="2"/>
      <c r="E61" s="2"/>
      <c r="F61" s="2"/>
      <c r="G61" s="2"/>
      <c r="H61" s="2"/>
    </row>
    <row r="62" spans="2:8">
      <c r="B62" s="2" t="s">
        <v>95</v>
      </c>
      <c r="C62" s="2">
        <v>40</v>
      </c>
      <c r="D62" s="2"/>
      <c r="E62" s="2"/>
      <c r="F62" s="2"/>
      <c r="G62" s="2"/>
      <c r="H62" s="2"/>
    </row>
    <row r="63" spans="2:8">
      <c r="B63" s="2" t="s">
        <v>96</v>
      </c>
      <c r="C63" s="2">
        <v>33</v>
      </c>
      <c r="D63" s="2"/>
      <c r="E63" s="2"/>
      <c r="F63" s="2"/>
      <c r="G63" s="2"/>
      <c r="H63" s="2"/>
    </row>
    <row r="64" spans="2:8">
      <c r="B64" s="2" t="s">
        <v>97</v>
      </c>
      <c r="C64" s="2">
        <v>28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58</v>
      </c>
      <c r="D74" s="2"/>
      <c r="E74" s="2"/>
      <c r="F74" s="2"/>
      <c r="G74" s="2"/>
      <c r="H74" s="2"/>
    </row>
    <row r="75" spans="2:8">
      <c r="B75" s="2" t="s">
        <v>108</v>
      </c>
      <c r="C75" s="2">
        <v>73</v>
      </c>
      <c r="D75" s="2"/>
      <c r="E75" s="2"/>
      <c r="F75" s="2"/>
      <c r="G75" s="2"/>
      <c r="H75" s="2"/>
    </row>
    <row r="76" spans="2:8">
      <c r="B76" s="2" t="s">
        <v>109</v>
      </c>
      <c r="C76" s="2">
        <v>75</v>
      </c>
      <c r="D76" s="2"/>
      <c r="E76" s="2"/>
      <c r="F76" s="2"/>
      <c r="G76" s="2"/>
      <c r="H76" s="2"/>
    </row>
    <row r="77" spans="2:8">
      <c r="B77" s="2" t="s">
        <v>110</v>
      </c>
      <c r="C77" s="2">
        <v>104</v>
      </c>
      <c r="D77" s="2"/>
      <c r="E77" s="2"/>
      <c r="F77" s="2"/>
      <c r="G77" s="2"/>
      <c r="H77" s="2"/>
    </row>
    <row r="78" spans="2:8">
      <c r="B78" s="2" t="s">
        <v>111</v>
      </c>
      <c r="C78" s="2">
        <v>83</v>
      </c>
      <c r="D78" s="2"/>
      <c r="E78" s="2"/>
      <c r="F78" s="2"/>
      <c r="G78" s="2"/>
      <c r="H78" s="2"/>
    </row>
    <row r="79" spans="2:8">
      <c r="B79" s="2" t="s">
        <v>112</v>
      </c>
      <c r="C79" s="2">
        <v>82</v>
      </c>
      <c r="D79" s="2"/>
      <c r="E79" s="2"/>
      <c r="F79" s="2"/>
      <c r="G79" s="2"/>
      <c r="H79" s="2"/>
    </row>
    <row r="80" spans="2:8">
      <c r="B80" s="2" t="s">
        <v>113</v>
      </c>
      <c r="C80" s="2">
        <v>75</v>
      </c>
      <c r="D80" s="2"/>
      <c r="E80" s="2"/>
      <c r="F80" s="2"/>
      <c r="G80" s="2"/>
      <c r="H80" s="2"/>
    </row>
    <row r="81" spans="2:8">
      <c r="B81" s="2" t="s">
        <v>114</v>
      </c>
      <c r="C81" s="2">
        <v>46</v>
      </c>
      <c r="D81" s="2"/>
      <c r="E81" s="2"/>
      <c r="F81" s="2"/>
      <c r="G81" s="2"/>
      <c r="H81" s="2"/>
    </row>
    <row r="82" spans="2:8">
      <c r="B82" s="2" t="s">
        <v>115</v>
      </c>
      <c r="C82" s="2">
        <v>61</v>
      </c>
      <c r="D82" s="2"/>
      <c r="E82" s="2"/>
      <c r="F82" s="2"/>
      <c r="G82" s="2"/>
      <c r="H82" s="2"/>
    </row>
    <row r="83" spans="2:8">
      <c r="B83" s="2" t="s">
        <v>116</v>
      </c>
      <c r="C83" s="2">
        <v>40</v>
      </c>
      <c r="D83" s="2"/>
      <c r="E83" s="2"/>
      <c r="F83" s="2"/>
      <c r="G83" s="2"/>
      <c r="H83" s="2"/>
    </row>
    <row r="84" spans="2:8">
      <c r="B84" s="2" t="s">
        <v>117</v>
      </c>
      <c r="C84" s="2">
        <v>76</v>
      </c>
      <c r="D84" s="2"/>
      <c r="E84" s="2"/>
      <c r="F84" s="2"/>
      <c r="G84" s="2"/>
      <c r="H84" s="2"/>
    </row>
    <row r="85" spans="2:8">
      <c r="B85" s="2" t="s">
        <v>118</v>
      </c>
      <c r="C85" s="2">
        <v>49</v>
      </c>
      <c r="D85" s="2"/>
      <c r="E85" s="2"/>
      <c r="F85" s="2"/>
      <c r="G85" s="2"/>
      <c r="H85" s="2"/>
    </row>
    <row r="86" spans="2:8">
      <c r="B86" s="2" t="s">
        <v>119</v>
      </c>
      <c r="C86" s="2">
        <v>27</v>
      </c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15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35</v>
      </c>
      <c r="D98" s="2"/>
      <c r="E98" s="2"/>
      <c r="F98" s="2"/>
      <c r="G98" s="2"/>
      <c r="H98" s="2"/>
    </row>
    <row r="99" spans="2:8">
      <c r="B99" s="2" t="s">
        <v>132</v>
      </c>
      <c r="C99" s="2">
        <v>44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65</v>
      </c>
      <c r="D3" s="2">
        <v>7</v>
      </c>
      <c r="E3" s="2">
        <v>27</v>
      </c>
      <c r="F3" s="2">
        <v>39</v>
      </c>
      <c r="G3" s="2">
        <v>32</v>
      </c>
      <c r="H3" s="2">
        <v>27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76</v>
      </c>
      <c r="D4" s="2">
        <v>9</v>
      </c>
      <c r="E4" s="2">
        <v>29</v>
      </c>
      <c r="F4" s="2">
        <v>40</v>
      </c>
      <c r="G4" s="2">
        <v>34</v>
      </c>
      <c r="H4" s="2">
        <v>30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80</v>
      </c>
      <c r="D5" s="2">
        <v>10</v>
      </c>
      <c r="E5" s="2">
        <v>29</v>
      </c>
      <c r="F5" s="2">
        <v>43</v>
      </c>
      <c r="G5" s="2">
        <v>37</v>
      </c>
      <c r="H5" s="2">
        <v>29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37</v>
      </c>
      <c r="D6" s="2">
        <v>4</v>
      </c>
      <c r="E6" s="2">
        <v>28</v>
      </c>
      <c r="F6" s="2">
        <v>48</v>
      </c>
      <c r="G6" s="2">
        <v>35</v>
      </c>
      <c r="H6" s="2">
        <v>30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44</v>
      </c>
      <c r="D7" s="2">
        <v>5</v>
      </c>
      <c r="E7" s="2">
        <v>28</v>
      </c>
      <c r="F7" s="2">
        <v>46</v>
      </c>
      <c r="G7" s="2">
        <v>37</v>
      </c>
      <c r="H7" s="2">
        <v>29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51</v>
      </c>
      <c r="D8" s="2">
        <v>6</v>
      </c>
      <c r="E8" s="2">
        <v>30</v>
      </c>
      <c r="F8" s="2">
        <v>40</v>
      </c>
      <c r="G8" s="2">
        <v>35</v>
      </c>
      <c r="H8" s="2">
        <v>30</v>
      </c>
      <c r="I8" s="2">
        <v>26</v>
      </c>
    </row>
    <row r="9" spans="1:9">
      <c r="A9" s="3" t="s">
        <v>1</v>
      </c>
      <c r="B9" s="2" t="s">
        <v>249</v>
      </c>
      <c r="C9" s="2">
        <v>76</v>
      </c>
      <c r="D9" s="2">
        <v>9</v>
      </c>
      <c r="E9" s="2">
        <v>30</v>
      </c>
      <c r="F9" s="2">
        <v>40</v>
      </c>
      <c r="G9" s="2">
        <v>35</v>
      </c>
      <c r="H9" s="2">
        <v>30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77</v>
      </c>
      <c r="D10" s="2">
        <v>9</v>
      </c>
      <c r="E10" s="2">
        <v>28</v>
      </c>
      <c r="F10" s="2">
        <v>44</v>
      </c>
      <c r="G10" s="2">
        <v>34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94</v>
      </c>
      <c r="D11" s="2">
        <v>12</v>
      </c>
      <c r="E11" s="2">
        <v>30</v>
      </c>
      <c r="F11" s="2">
        <v>48</v>
      </c>
      <c r="G11" s="2">
        <v>37</v>
      </c>
      <c r="H11" s="2">
        <v>31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57</v>
      </c>
      <c r="D12" s="2">
        <v>7</v>
      </c>
      <c r="E12" s="2">
        <v>29</v>
      </c>
      <c r="F12" s="2">
        <v>49</v>
      </c>
      <c r="G12" s="2">
        <v>36</v>
      </c>
      <c r="H12" s="2">
        <v>29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62</v>
      </c>
      <c r="D13" s="2">
        <v>7</v>
      </c>
      <c r="E13" s="2">
        <v>28</v>
      </c>
      <c r="F13" s="2">
        <v>40</v>
      </c>
      <c r="G13" s="2">
        <v>33</v>
      </c>
      <c r="H13" s="2">
        <v>29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16</v>
      </c>
      <c r="D14" s="2">
        <v>2</v>
      </c>
      <c r="E14" s="2">
        <v>30</v>
      </c>
      <c r="F14" s="2">
        <v>41</v>
      </c>
      <c r="G14" s="2">
        <v>35</v>
      </c>
      <c r="H14" s="2">
        <v>32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26</v>
      </c>
      <c r="D15" s="2">
        <v>3</v>
      </c>
      <c r="E15" s="2">
        <v>31</v>
      </c>
      <c r="F15" s="2">
        <v>43</v>
      </c>
      <c r="G15" s="2">
        <v>35</v>
      </c>
      <c r="H15" s="2">
        <v>33</v>
      </c>
      <c r="I15" s="2">
        <v>31</v>
      </c>
    </row>
    <row r="16" spans="1:9">
      <c r="A16" s="3" t="s">
        <v>2</v>
      </c>
      <c r="B16" s="2" t="s">
        <v>256</v>
      </c>
      <c r="C16" s="2">
        <v>14</v>
      </c>
      <c r="D16" s="2">
        <v>2</v>
      </c>
      <c r="E16" s="2">
        <v>32</v>
      </c>
      <c r="F16" s="2">
        <v>39</v>
      </c>
      <c r="G16" s="2">
        <v>37</v>
      </c>
      <c r="H16" s="2">
        <v>32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11</v>
      </c>
      <c r="D17" s="2">
        <v>1</v>
      </c>
      <c r="E17" s="2">
        <v>29</v>
      </c>
      <c r="F17" s="2">
        <v>41</v>
      </c>
      <c r="G17" s="2">
        <v>32</v>
      </c>
      <c r="H17" s="2">
        <v>30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35</v>
      </c>
      <c r="F18" s="2">
        <v>48</v>
      </c>
      <c r="G18" s="2">
        <v>47</v>
      </c>
      <c r="H18" s="2">
        <v>32</v>
      </c>
      <c r="I18" s="2">
        <v>32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28</v>
      </c>
      <c r="F20" s="2">
        <v>36</v>
      </c>
      <c r="G20" s="2">
        <v>33</v>
      </c>
      <c r="H20" s="2">
        <v>31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31</v>
      </c>
      <c r="F22" s="2">
        <v>31</v>
      </c>
      <c r="G22" s="2">
        <v>31</v>
      </c>
      <c r="H22" s="2">
        <v>31</v>
      </c>
      <c r="I22" s="2">
        <v>31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33</v>
      </c>
      <c r="F23" s="2">
        <v>33</v>
      </c>
      <c r="G23" s="2">
        <v>33</v>
      </c>
      <c r="H23" s="2">
        <v>33</v>
      </c>
      <c r="I23" s="2">
        <v>33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9</v>
      </c>
      <c r="D24" s="2">
        <v>1</v>
      </c>
      <c r="E24" s="2">
        <v>28</v>
      </c>
      <c r="F24" s="2">
        <v>35</v>
      </c>
      <c r="G24" s="2">
        <v>34</v>
      </c>
      <c r="H24" s="2">
        <v>32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17</v>
      </c>
      <c r="D25" s="2">
        <v>2</v>
      </c>
      <c r="E25" s="2">
        <v>23</v>
      </c>
      <c r="F25" s="2">
        <v>38</v>
      </c>
      <c r="G25" s="2">
        <v>35</v>
      </c>
      <c r="H25" s="2">
        <v>24</v>
      </c>
      <c r="I25" s="2">
        <v>16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60</v>
      </c>
      <c r="D26" s="2">
        <v>7</v>
      </c>
      <c r="E26" s="2">
        <v>29</v>
      </c>
      <c r="F26" s="2">
        <v>46</v>
      </c>
      <c r="G26" s="2">
        <v>37</v>
      </c>
      <c r="H26" s="2">
        <v>31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56</v>
      </c>
      <c r="D27" s="2">
        <v>6</v>
      </c>
      <c r="E27" s="2">
        <v>26</v>
      </c>
      <c r="F27" s="2">
        <v>44</v>
      </c>
      <c r="G27" s="2">
        <v>32</v>
      </c>
      <c r="H27" s="2">
        <v>26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66</v>
      </c>
      <c r="D28" s="2">
        <v>8</v>
      </c>
      <c r="E28" s="2">
        <v>30</v>
      </c>
      <c r="F28" s="2">
        <v>46</v>
      </c>
      <c r="G28" s="2">
        <v>35</v>
      </c>
      <c r="H28" s="2">
        <v>29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61</v>
      </c>
      <c r="D29" s="2">
        <v>8</v>
      </c>
      <c r="E29" s="2">
        <v>31</v>
      </c>
      <c r="F29" s="2">
        <v>46</v>
      </c>
      <c r="G29" s="2">
        <v>37</v>
      </c>
      <c r="H29" s="2">
        <v>31</v>
      </c>
      <c r="I29" s="2">
        <v>29</v>
      </c>
    </row>
    <row r="30" spans="1:9">
      <c r="A30" s="3" t="s">
        <v>17</v>
      </c>
      <c r="B30" s="2" t="s">
        <v>270</v>
      </c>
      <c r="C30" s="2">
        <v>57</v>
      </c>
      <c r="D30" s="2">
        <v>7</v>
      </c>
      <c r="E30" s="2">
        <v>29</v>
      </c>
      <c r="F30" s="2">
        <v>42</v>
      </c>
      <c r="G30" s="2">
        <v>37</v>
      </c>
      <c r="H30" s="2">
        <v>30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33</v>
      </c>
      <c r="D31" s="2">
        <v>4</v>
      </c>
      <c r="E31" s="2">
        <v>31</v>
      </c>
      <c r="F31" s="2">
        <v>41</v>
      </c>
      <c r="G31" s="2">
        <v>38</v>
      </c>
      <c r="H31" s="2">
        <v>31</v>
      </c>
      <c r="I31" s="2">
        <v>30</v>
      </c>
    </row>
    <row r="32" spans="1:9">
      <c r="A32" s="3" t="s">
        <v>22</v>
      </c>
      <c r="B32" s="2" t="s">
        <v>272</v>
      </c>
      <c r="C32" s="2">
        <v>45</v>
      </c>
      <c r="D32" s="2">
        <v>6</v>
      </c>
      <c r="E32" s="2">
        <v>33</v>
      </c>
      <c r="F32" s="2">
        <v>45</v>
      </c>
      <c r="G32" s="2">
        <v>39</v>
      </c>
      <c r="H32" s="2">
        <v>33</v>
      </c>
      <c r="I32" s="2">
        <v>30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46</v>
      </c>
      <c r="D33" s="2">
        <v>5</v>
      </c>
      <c r="E33" s="2">
        <v>26</v>
      </c>
      <c r="F33" s="2">
        <v>42</v>
      </c>
      <c r="G33" s="2">
        <v>32</v>
      </c>
      <c r="H33" s="2">
        <v>25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49</v>
      </c>
      <c r="D34" s="2">
        <v>6</v>
      </c>
      <c r="E34" s="2">
        <v>29</v>
      </c>
      <c r="F34" s="2">
        <v>58</v>
      </c>
      <c r="G34" s="2">
        <v>39</v>
      </c>
      <c r="H34" s="2">
        <v>29</v>
      </c>
      <c r="I34" s="2">
        <v>24</v>
      </c>
    </row>
    <row r="35" spans="1:9">
      <c r="A35" s="3" t="s">
        <v>29</v>
      </c>
      <c r="B35" s="2" t="s">
        <v>275</v>
      </c>
      <c r="C35" s="2">
        <v>54</v>
      </c>
      <c r="D35" s="2">
        <v>7</v>
      </c>
      <c r="E35" s="2">
        <v>30</v>
      </c>
      <c r="F35" s="2">
        <v>51</v>
      </c>
      <c r="G35" s="2">
        <v>38</v>
      </c>
      <c r="H35" s="2">
        <v>29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58</v>
      </c>
      <c r="D36" s="2">
        <v>8</v>
      </c>
      <c r="E36" s="2">
        <v>33</v>
      </c>
      <c r="F36" s="2">
        <v>45</v>
      </c>
      <c r="G36" s="2">
        <v>38</v>
      </c>
      <c r="H36" s="2">
        <v>34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41</v>
      </c>
      <c r="D37" s="2">
        <v>5</v>
      </c>
      <c r="E37" s="2">
        <v>29</v>
      </c>
      <c r="F37" s="2">
        <v>43</v>
      </c>
      <c r="G37" s="2">
        <v>38</v>
      </c>
      <c r="H37" s="2">
        <v>30</v>
      </c>
      <c r="I37" s="2">
        <v>25</v>
      </c>
    </row>
    <row r="38" spans="1:9">
      <c r="A38" s="3" t="s">
        <v>31</v>
      </c>
      <c r="B38" s="2" t="s">
        <v>278</v>
      </c>
      <c r="C38" s="2">
        <v>40</v>
      </c>
      <c r="D38" s="2">
        <v>5</v>
      </c>
      <c r="E38" s="2">
        <v>31</v>
      </c>
      <c r="F38" s="2">
        <v>49</v>
      </c>
      <c r="G38" s="2">
        <v>37</v>
      </c>
      <c r="H38" s="2">
        <v>32</v>
      </c>
      <c r="I38" s="2">
        <v>30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33</v>
      </c>
      <c r="D39" s="2">
        <v>4</v>
      </c>
      <c r="E39" s="2">
        <v>28</v>
      </c>
      <c r="F39" s="2">
        <v>44</v>
      </c>
      <c r="G39" s="2">
        <v>38</v>
      </c>
      <c r="H39" s="2">
        <v>34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11</v>
      </c>
      <c r="D40" s="2">
        <v>1</v>
      </c>
      <c r="E40" s="2">
        <v>23</v>
      </c>
      <c r="F40" s="2">
        <v>31</v>
      </c>
      <c r="G40" s="2">
        <v>30</v>
      </c>
      <c r="H40" s="2">
        <v>26</v>
      </c>
      <c r="I40" s="2">
        <v>16</v>
      </c>
    </row>
    <row r="41" spans="1:9">
      <c r="A41" s="3" t="s">
        <v>32</v>
      </c>
      <c r="B41" s="2" t="s">
        <v>281</v>
      </c>
      <c r="C41" s="2">
        <v>15</v>
      </c>
      <c r="D41" s="2">
        <v>2</v>
      </c>
      <c r="E41" s="2">
        <v>25</v>
      </c>
      <c r="F41" s="2">
        <v>29</v>
      </c>
      <c r="G41" s="2">
        <v>29</v>
      </c>
      <c r="H41" s="2">
        <v>26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35</v>
      </c>
      <c r="F42" s="2">
        <v>35</v>
      </c>
      <c r="G42" s="2">
        <v>35</v>
      </c>
      <c r="H42" s="2">
        <v>35</v>
      </c>
      <c r="I42" s="2">
        <v>35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36</v>
      </c>
      <c r="F44" s="2">
        <v>51</v>
      </c>
      <c r="G44" s="2">
        <v>51</v>
      </c>
      <c r="H44" s="2">
        <v>31</v>
      </c>
      <c r="I44" s="2">
        <v>31</v>
      </c>
    </row>
    <row r="45" spans="1:9">
      <c r="B45" s="2" t="s">
        <v>285</v>
      </c>
      <c r="C45" s="2">
        <v>13</v>
      </c>
      <c r="D45" s="2">
        <v>2</v>
      </c>
      <c r="E45" s="2">
        <v>35</v>
      </c>
      <c r="F45" s="2">
        <v>49</v>
      </c>
      <c r="G45" s="2">
        <v>35</v>
      </c>
      <c r="H45" s="2">
        <v>34</v>
      </c>
      <c r="I45" s="2">
        <v>33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8</v>
      </c>
      <c r="D47" s="2">
        <v>1</v>
      </c>
      <c r="E47" s="2">
        <v>21</v>
      </c>
      <c r="F47" s="2">
        <v>24</v>
      </c>
      <c r="G47" s="2">
        <v>23</v>
      </c>
      <c r="H47" s="2">
        <v>21</v>
      </c>
      <c r="I47" s="2">
        <v>20</v>
      </c>
    </row>
    <row r="48" spans="1:9">
      <c r="B48" s="2" t="s">
        <v>288</v>
      </c>
      <c r="C48" s="2">
        <v>12</v>
      </c>
      <c r="D48" s="2">
        <v>1</v>
      </c>
      <c r="E48" s="2">
        <v>30</v>
      </c>
      <c r="F48" s="2">
        <v>34</v>
      </c>
      <c r="G48" s="2">
        <v>32</v>
      </c>
      <c r="H48" s="2">
        <v>31</v>
      </c>
      <c r="I48" s="2">
        <v>28</v>
      </c>
    </row>
    <row r="49" spans="2:9">
      <c r="B49" s="2" t="s">
        <v>289</v>
      </c>
      <c r="C49" s="2">
        <v>24</v>
      </c>
      <c r="D49" s="2">
        <v>3</v>
      </c>
      <c r="E49" s="2">
        <v>29</v>
      </c>
      <c r="F49" s="2">
        <v>42</v>
      </c>
      <c r="G49" s="2">
        <v>38</v>
      </c>
      <c r="H49" s="2">
        <v>31</v>
      </c>
      <c r="I49" s="2">
        <v>25</v>
      </c>
    </row>
    <row r="50" spans="2:9">
      <c r="B50" s="2" t="s">
        <v>290</v>
      </c>
      <c r="C50" s="2">
        <v>68</v>
      </c>
      <c r="D50" s="2">
        <v>8</v>
      </c>
      <c r="E50" s="2">
        <v>28</v>
      </c>
      <c r="F50" s="2">
        <v>41</v>
      </c>
      <c r="G50" s="2">
        <v>37</v>
      </c>
      <c r="H50" s="2">
        <v>29</v>
      </c>
      <c r="I50" s="2">
        <v>24</v>
      </c>
    </row>
    <row r="51" spans="2:9">
      <c r="B51" s="2" t="s">
        <v>291</v>
      </c>
      <c r="C51" s="2">
        <v>69</v>
      </c>
      <c r="D51" s="2">
        <v>7</v>
      </c>
      <c r="E51" s="2">
        <v>24</v>
      </c>
      <c r="F51" s="2">
        <v>40</v>
      </c>
      <c r="G51" s="2">
        <v>33</v>
      </c>
      <c r="H51" s="2">
        <v>24</v>
      </c>
      <c r="I51" s="2">
        <v>19</v>
      </c>
    </row>
    <row r="52" spans="2:9">
      <c r="B52" s="2" t="s">
        <v>292</v>
      </c>
      <c r="C52" s="2">
        <v>97</v>
      </c>
      <c r="D52" s="2">
        <v>10</v>
      </c>
      <c r="E52" s="2">
        <v>26</v>
      </c>
      <c r="F52" s="2">
        <v>43</v>
      </c>
      <c r="G52" s="2">
        <v>34</v>
      </c>
      <c r="H52" s="2">
        <v>27</v>
      </c>
      <c r="I52" s="2">
        <v>19</v>
      </c>
    </row>
    <row r="53" spans="2:9">
      <c r="B53" s="2" t="s">
        <v>293</v>
      </c>
      <c r="C53" s="2">
        <v>61</v>
      </c>
      <c r="D53" s="2">
        <v>7</v>
      </c>
      <c r="E53" s="2">
        <v>29</v>
      </c>
      <c r="F53" s="2">
        <v>42</v>
      </c>
      <c r="G53" s="2">
        <v>36</v>
      </c>
      <c r="H53" s="2">
        <v>29</v>
      </c>
      <c r="I53" s="2">
        <v>26</v>
      </c>
    </row>
    <row r="54" spans="2:9">
      <c r="B54" s="2" t="s">
        <v>294</v>
      </c>
      <c r="C54" s="2">
        <v>75</v>
      </c>
      <c r="D54" s="2">
        <v>9</v>
      </c>
      <c r="E54" s="2">
        <v>28</v>
      </c>
      <c r="F54" s="2">
        <v>39</v>
      </c>
      <c r="G54" s="2">
        <v>34</v>
      </c>
      <c r="H54" s="2">
        <v>29</v>
      </c>
      <c r="I54" s="2">
        <v>27</v>
      </c>
    </row>
    <row r="55" spans="2:9">
      <c r="B55" s="2" t="s">
        <v>295</v>
      </c>
      <c r="C55" s="2">
        <v>51</v>
      </c>
      <c r="D55" s="2">
        <v>7</v>
      </c>
      <c r="E55" s="2">
        <v>31</v>
      </c>
      <c r="F55" s="2">
        <v>47</v>
      </c>
      <c r="G55" s="2">
        <v>40</v>
      </c>
      <c r="H55" s="2">
        <v>30</v>
      </c>
      <c r="I55" s="2">
        <v>26</v>
      </c>
    </row>
    <row r="56" spans="2:9">
      <c r="B56" s="2" t="s">
        <v>296</v>
      </c>
      <c r="C56" s="2">
        <v>38</v>
      </c>
      <c r="D56" s="2">
        <v>5</v>
      </c>
      <c r="E56" s="2">
        <v>29</v>
      </c>
      <c r="F56" s="2">
        <v>40</v>
      </c>
      <c r="G56" s="2">
        <v>33</v>
      </c>
      <c r="H56" s="2">
        <v>29</v>
      </c>
      <c r="I56" s="2">
        <v>28</v>
      </c>
    </row>
    <row r="57" spans="2:9">
      <c r="B57" s="2" t="s">
        <v>297</v>
      </c>
      <c r="C57" s="2">
        <v>63</v>
      </c>
      <c r="D57" s="2">
        <v>7</v>
      </c>
      <c r="E57" s="2">
        <v>28</v>
      </c>
      <c r="F57" s="2">
        <v>45</v>
      </c>
      <c r="G57" s="2">
        <v>38</v>
      </c>
      <c r="H57" s="2">
        <v>30</v>
      </c>
      <c r="I57" s="2">
        <v>24</v>
      </c>
    </row>
    <row r="58" spans="2:9">
      <c r="B58" s="2" t="s">
        <v>298</v>
      </c>
      <c r="C58" s="2">
        <v>66</v>
      </c>
      <c r="D58" s="2">
        <v>8</v>
      </c>
      <c r="E58" s="2">
        <v>30</v>
      </c>
      <c r="F58" s="2">
        <v>48</v>
      </c>
      <c r="G58" s="2">
        <v>35</v>
      </c>
      <c r="H58" s="2">
        <v>32</v>
      </c>
      <c r="I58" s="2">
        <v>27</v>
      </c>
    </row>
    <row r="59" spans="2:9">
      <c r="B59" s="2" t="s">
        <v>299</v>
      </c>
      <c r="C59" s="2">
        <v>58</v>
      </c>
      <c r="D59" s="2">
        <v>7</v>
      </c>
      <c r="E59" s="2">
        <v>30</v>
      </c>
      <c r="F59" s="2">
        <v>46</v>
      </c>
      <c r="G59" s="2">
        <v>35</v>
      </c>
      <c r="H59" s="2">
        <v>31</v>
      </c>
      <c r="I59" s="2">
        <v>28</v>
      </c>
    </row>
    <row r="60" spans="2:9">
      <c r="B60" s="2" t="s">
        <v>300</v>
      </c>
      <c r="C60" s="2">
        <v>97</v>
      </c>
      <c r="D60" s="2">
        <v>10</v>
      </c>
      <c r="E60" s="2">
        <v>26</v>
      </c>
      <c r="F60" s="2">
        <v>43</v>
      </c>
      <c r="G60" s="2">
        <v>33</v>
      </c>
      <c r="H60" s="2">
        <v>28</v>
      </c>
      <c r="I60" s="2">
        <v>20</v>
      </c>
    </row>
    <row r="61" spans="2:9">
      <c r="B61" s="2" t="s">
        <v>301</v>
      </c>
      <c r="C61" s="2">
        <v>69</v>
      </c>
      <c r="D61" s="2">
        <v>8</v>
      </c>
      <c r="E61" s="2">
        <v>28</v>
      </c>
      <c r="F61" s="2">
        <v>47</v>
      </c>
      <c r="G61" s="2">
        <v>37</v>
      </c>
      <c r="H61" s="2">
        <v>29</v>
      </c>
      <c r="I61" s="2">
        <v>24</v>
      </c>
    </row>
    <row r="62" spans="2:9">
      <c r="B62" s="2" t="s">
        <v>302</v>
      </c>
      <c r="C62" s="2">
        <v>40</v>
      </c>
      <c r="D62" s="2">
        <v>5</v>
      </c>
      <c r="E62" s="2">
        <v>31</v>
      </c>
      <c r="F62" s="2">
        <v>43</v>
      </c>
      <c r="G62" s="2">
        <v>39</v>
      </c>
      <c r="H62" s="2">
        <v>32</v>
      </c>
      <c r="I62" s="2">
        <v>27</v>
      </c>
    </row>
    <row r="63" spans="2:9">
      <c r="B63" s="2" t="s">
        <v>303</v>
      </c>
      <c r="C63" s="2">
        <v>33</v>
      </c>
      <c r="D63" s="2">
        <v>3</v>
      </c>
      <c r="E63" s="2">
        <v>24</v>
      </c>
      <c r="F63" s="2">
        <v>35</v>
      </c>
      <c r="G63" s="2">
        <v>32</v>
      </c>
      <c r="H63" s="2">
        <v>23</v>
      </c>
      <c r="I63" s="2">
        <v>21</v>
      </c>
    </row>
    <row r="64" spans="2:9">
      <c r="B64" s="2" t="s">
        <v>304</v>
      </c>
      <c r="C64" s="2">
        <v>28</v>
      </c>
      <c r="D64" s="2">
        <v>3</v>
      </c>
      <c r="E64" s="2">
        <v>30</v>
      </c>
      <c r="F64" s="2">
        <v>40</v>
      </c>
      <c r="G64" s="2">
        <v>35</v>
      </c>
      <c r="H64" s="2">
        <v>31</v>
      </c>
      <c r="I64" s="2">
        <v>28</v>
      </c>
    </row>
    <row r="65" spans="2:9">
      <c r="B65" s="2" t="s">
        <v>305</v>
      </c>
      <c r="C65" s="2">
        <v>5</v>
      </c>
      <c r="D65" s="2">
        <v>1</v>
      </c>
      <c r="E65" s="2">
        <v>27</v>
      </c>
      <c r="F65" s="2">
        <v>37</v>
      </c>
      <c r="G65" s="2">
        <v>35</v>
      </c>
      <c r="H65" s="2">
        <v>33</v>
      </c>
      <c r="I65" s="2">
        <v>15</v>
      </c>
    </row>
    <row r="66" spans="2:9">
      <c r="B66" s="2" t="s">
        <v>306</v>
      </c>
      <c r="C66" s="2">
        <v>7</v>
      </c>
      <c r="D66" s="2">
        <v>1</v>
      </c>
      <c r="E66" s="2">
        <v>18</v>
      </c>
      <c r="F66" s="2">
        <v>24</v>
      </c>
      <c r="G66" s="2">
        <v>19</v>
      </c>
      <c r="H66" s="2">
        <v>17</v>
      </c>
      <c r="I66" s="2">
        <v>17</v>
      </c>
    </row>
    <row r="67" spans="2:9">
      <c r="B67" s="2" t="s">
        <v>307</v>
      </c>
      <c r="C67" s="2">
        <v>6</v>
      </c>
      <c r="D67" s="2">
        <v>1</v>
      </c>
      <c r="E67" s="2">
        <v>20</v>
      </c>
      <c r="F67" s="2">
        <v>26</v>
      </c>
      <c r="G67" s="2">
        <v>24</v>
      </c>
      <c r="H67" s="2">
        <v>17</v>
      </c>
      <c r="I67" s="2">
        <v>17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16</v>
      </c>
      <c r="F70" s="2">
        <v>16</v>
      </c>
      <c r="G70" s="2">
        <v>16</v>
      </c>
      <c r="H70" s="2">
        <v>16</v>
      </c>
      <c r="I70" s="2">
        <v>16</v>
      </c>
    </row>
    <row r="71" spans="2:9">
      <c r="B71" s="2" t="s">
        <v>311</v>
      </c>
      <c r="C71" s="2">
        <v>9</v>
      </c>
      <c r="D71" s="2">
        <v>1</v>
      </c>
      <c r="E71" s="2">
        <v>20</v>
      </c>
      <c r="F71" s="2">
        <v>24</v>
      </c>
      <c r="G71" s="2">
        <v>23</v>
      </c>
      <c r="H71" s="2">
        <v>22</v>
      </c>
      <c r="I71" s="2">
        <v>17</v>
      </c>
    </row>
    <row r="72" spans="2:9">
      <c r="B72" s="2" t="s">
        <v>312</v>
      </c>
      <c r="C72" s="2">
        <v>6</v>
      </c>
      <c r="D72" s="2">
        <v>1</v>
      </c>
      <c r="E72" s="2">
        <v>32</v>
      </c>
      <c r="F72" s="2">
        <v>39</v>
      </c>
      <c r="G72" s="2">
        <v>37</v>
      </c>
      <c r="H72" s="2">
        <v>29</v>
      </c>
      <c r="I72" s="2">
        <v>29</v>
      </c>
    </row>
    <row r="73" spans="2:9">
      <c r="B73" s="2" t="s">
        <v>313</v>
      </c>
      <c r="C73" s="2">
        <v>12</v>
      </c>
      <c r="D73" s="2">
        <v>2</v>
      </c>
      <c r="E73" s="2">
        <v>30</v>
      </c>
      <c r="F73" s="2">
        <v>37</v>
      </c>
      <c r="G73" s="2">
        <v>34</v>
      </c>
      <c r="H73" s="2">
        <v>31</v>
      </c>
      <c r="I73" s="2">
        <v>29</v>
      </c>
    </row>
    <row r="74" spans="2:9">
      <c r="B74" s="2" t="s">
        <v>314</v>
      </c>
      <c r="C74" s="2">
        <v>58</v>
      </c>
      <c r="D74" s="2">
        <v>6</v>
      </c>
      <c r="E74" s="2">
        <v>27</v>
      </c>
      <c r="F74" s="2">
        <v>42</v>
      </c>
      <c r="G74" s="2">
        <v>38</v>
      </c>
      <c r="H74" s="2">
        <v>24</v>
      </c>
      <c r="I74" s="2">
        <v>23</v>
      </c>
    </row>
    <row r="75" spans="2:9">
      <c r="B75" s="2" t="s">
        <v>315</v>
      </c>
      <c r="C75" s="2">
        <v>73</v>
      </c>
      <c r="D75" s="2">
        <v>8</v>
      </c>
      <c r="E75" s="2">
        <v>26</v>
      </c>
      <c r="F75" s="2">
        <v>46</v>
      </c>
      <c r="G75" s="2">
        <v>33</v>
      </c>
      <c r="H75" s="2">
        <v>26</v>
      </c>
      <c r="I75" s="2">
        <v>21</v>
      </c>
    </row>
    <row r="76" spans="2:9">
      <c r="B76" s="2" t="s">
        <v>316</v>
      </c>
      <c r="C76" s="2">
        <v>75</v>
      </c>
      <c r="D76" s="2">
        <v>8</v>
      </c>
      <c r="E76" s="2">
        <v>25</v>
      </c>
      <c r="F76" s="2">
        <v>43</v>
      </c>
      <c r="G76" s="2">
        <v>34</v>
      </c>
      <c r="H76" s="2">
        <v>25</v>
      </c>
      <c r="I76" s="2">
        <v>21</v>
      </c>
    </row>
    <row r="77" spans="2:9">
      <c r="B77" s="2" t="s">
        <v>317</v>
      </c>
      <c r="C77" s="2">
        <v>104</v>
      </c>
      <c r="D77" s="2">
        <v>12</v>
      </c>
      <c r="E77" s="2">
        <v>28</v>
      </c>
      <c r="F77" s="2">
        <v>41</v>
      </c>
      <c r="G77" s="2">
        <v>34</v>
      </c>
      <c r="H77" s="2">
        <v>28</v>
      </c>
      <c r="I77" s="2">
        <v>26</v>
      </c>
    </row>
    <row r="78" spans="2:9">
      <c r="B78" s="2" t="s">
        <v>318</v>
      </c>
      <c r="C78" s="2">
        <v>83</v>
      </c>
      <c r="D78" s="2">
        <v>9</v>
      </c>
      <c r="E78" s="2">
        <v>25</v>
      </c>
      <c r="F78" s="2">
        <v>37</v>
      </c>
      <c r="G78" s="2">
        <v>32</v>
      </c>
      <c r="H78" s="2">
        <v>26</v>
      </c>
      <c r="I78" s="2">
        <v>22</v>
      </c>
    </row>
    <row r="79" spans="2:9">
      <c r="B79" s="2" t="s">
        <v>319</v>
      </c>
      <c r="C79" s="2">
        <v>82</v>
      </c>
      <c r="D79" s="2">
        <v>8</v>
      </c>
      <c r="E79" s="2">
        <v>24</v>
      </c>
      <c r="F79" s="2">
        <v>37</v>
      </c>
      <c r="G79" s="2">
        <v>32</v>
      </c>
      <c r="H79" s="2">
        <v>24</v>
      </c>
      <c r="I79" s="2">
        <v>18</v>
      </c>
    </row>
    <row r="80" spans="2:9">
      <c r="B80" s="2" t="s">
        <v>320</v>
      </c>
      <c r="C80" s="2">
        <v>75</v>
      </c>
      <c r="D80" s="2">
        <v>6</v>
      </c>
      <c r="E80" s="2">
        <v>20</v>
      </c>
      <c r="F80" s="2">
        <v>39</v>
      </c>
      <c r="G80" s="2">
        <v>25</v>
      </c>
      <c r="H80" s="2">
        <v>21</v>
      </c>
      <c r="I80" s="2">
        <v>17</v>
      </c>
    </row>
    <row r="81" spans="2:9">
      <c r="B81" s="2" t="s">
        <v>321</v>
      </c>
      <c r="C81" s="2">
        <v>46</v>
      </c>
      <c r="D81" s="2">
        <v>5</v>
      </c>
      <c r="E81" s="2">
        <v>28</v>
      </c>
      <c r="F81" s="2">
        <v>44</v>
      </c>
      <c r="G81" s="2">
        <v>37</v>
      </c>
      <c r="H81" s="2">
        <v>29</v>
      </c>
      <c r="I81" s="2">
        <v>24</v>
      </c>
    </row>
    <row r="82" spans="2:9">
      <c r="B82" s="2" t="s">
        <v>322</v>
      </c>
      <c r="C82" s="2">
        <v>61</v>
      </c>
      <c r="D82" s="2">
        <v>8</v>
      </c>
      <c r="E82" s="2">
        <v>30</v>
      </c>
      <c r="F82" s="2">
        <v>60</v>
      </c>
      <c r="G82" s="2">
        <v>37</v>
      </c>
      <c r="H82" s="2">
        <v>30</v>
      </c>
      <c r="I82" s="2">
        <v>27</v>
      </c>
    </row>
    <row r="83" spans="2:9">
      <c r="B83" s="2" t="s">
        <v>323</v>
      </c>
      <c r="C83" s="2">
        <v>40</v>
      </c>
      <c r="D83" s="2">
        <v>3</v>
      </c>
      <c r="E83" s="2">
        <v>20</v>
      </c>
      <c r="F83" s="2">
        <v>32</v>
      </c>
      <c r="G83" s="2">
        <v>25</v>
      </c>
      <c r="H83" s="2">
        <v>20</v>
      </c>
      <c r="I83" s="2">
        <v>16</v>
      </c>
    </row>
    <row r="84" spans="2:9">
      <c r="B84" s="2" t="s">
        <v>324</v>
      </c>
      <c r="C84" s="2">
        <v>76</v>
      </c>
      <c r="D84" s="2">
        <v>8</v>
      </c>
      <c r="E84" s="2">
        <v>24</v>
      </c>
      <c r="F84" s="2">
        <v>40</v>
      </c>
      <c r="G84" s="2">
        <v>32</v>
      </c>
      <c r="H84" s="2">
        <v>25</v>
      </c>
      <c r="I84" s="2">
        <v>18</v>
      </c>
    </row>
    <row r="85" spans="2:9">
      <c r="B85" s="2" t="s">
        <v>325</v>
      </c>
      <c r="C85" s="2">
        <v>49</v>
      </c>
      <c r="D85" s="2">
        <v>6</v>
      </c>
      <c r="E85" s="2">
        <v>29</v>
      </c>
      <c r="F85" s="2">
        <v>41</v>
      </c>
      <c r="G85" s="2">
        <v>35</v>
      </c>
      <c r="H85" s="2">
        <v>28</v>
      </c>
      <c r="I85" s="2">
        <v>25</v>
      </c>
    </row>
    <row r="86" spans="2:9">
      <c r="B86" s="2" t="s">
        <v>326</v>
      </c>
      <c r="C86" s="2">
        <v>27</v>
      </c>
      <c r="D86" s="2">
        <v>3</v>
      </c>
      <c r="E86" s="2">
        <v>29</v>
      </c>
      <c r="F86" s="2">
        <v>46</v>
      </c>
      <c r="G86" s="2">
        <v>35</v>
      </c>
      <c r="H86" s="2">
        <v>29</v>
      </c>
      <c r="I86" s="2">
        <v>25</v>
      </c>
    </row>
    <row r="87" spans="2:9">
      <c r="B87" s="2" t="s">
        <v>327</v>
      </c>
      <c r="C87" s="2">
        <v>27</v>
      </c>
      <c r="D87" s="2">
        <v>3</v>
      </c>
      <c r="E87" s="2">
        <v>28</v>
      </c>
      <c r="F87" s="2">
        <v>41</v>
      </c>
      <c r="G87" s="2">
        <v>36</v>
      </c>
      <c r="H87" s="2">
        <v>30</v>
      </c>
      <c r="I87" s="2">
        <v>23</v>
      </c>
    </row>
    <row r="88" spans="2:9">
      <c r="B88" s="2" t="s">
        <v>328</v>
      </c>
      <c r="C88" s="2">
        <v>17</v>
      </c>
      <c r="D88" s="2">
        <v>2</v>
      </c>
      <c r="E88" s="2">
        <v>29</v>
      </c>
      <c r="F88" s="2">
        <v>42</v>
      </c>
      <c r="G88" s="2">
        <v>40</v>
      </c>
      <c r="H88" s="2">
        <v>29</v>
      </c>
      <c r="I88" s="2">
        <v>25</v>
      </c>
    </row>
    <row r="89" spans="2:9">
      <c r="B89" s="2" t="s">
        <v>329</v>
      </c>
      <c r="C89" s="2">
        <v>15</v>
      </c>
      <c r="D89" s="2">
        <v>2</v>
      </c>
      <c r="E89" s="2">
        <v>27</v>
      </c>
      <c r="F89" s="2">
        <v>37</v>
      </c>
      <c r="G89" s="2">
        <v>35</v>
      </c>
      <c r="H89" s="2">
        <v>30</v>
      </c>
      <c r="I89" s="2">
        <v>20</v>
      </c>
    </row>
    <row r="90" spans="2:9">
      <c r="B90" s="2" t="s">
        <v>330</v>
      </c>
      <c r="C90" s="2">
        <v>4</v>
      </c>
      <c r="D90" s="2">
        <v>1</v>
      </c>
      <c r="E90" s="2">
        <v>27</v>
      </c>
      <c r="F90" s="2">
        <v>41</v>
      </c>
      <c r="G90" s="2">
        <v>41</v>
      </c>
      <c r="H90" s="2">
        <v>41</v>
      </c>
      <c r="I90" s="2">
        <v>16</v>
      </c>
    </row>
    <row r="91" spans="2:9">
      <c r="B91" s="2" t="s">
        <v>331</v>
      </c>
      <c r="C91" s="2">
        <v>32</v>
      </c>
      <c r="D91" s="2">
        <v>2</v>
      </c>
      <c r="E91" s="2">
        <v>18</v>
      </c>
      <c r="F91" s="2">
        <v>30</v>
      </c>
      <c r="G91" s="2">
        <v>24</v>
      </c>
      <c r="H91" s="2">
        <v>19</v>
      </c>
      <c r="I91" s="2">
        <v>16</v>
      </c>
    </row>
    <row r="92" spans="2:9">
      <c r="B92" s="2" t="s">
        <v>332</v>
      </c>
      <c r="C92" s="2">
        <v>7</v>
      </c>
      <c r="D92" s="2">
        <v>1</v>
      </c>
      <c r="E92" s="2">
        <v>19</v>
      </c>
      <c r="F92" s="2">
        <v>24</v>
      </c>
      <c r="G92" s="2">
        <v>20</v>
      </c>
      <c r="H92" s="2">
        <v>19</v>
      </c>
      <c r="I92" s="2">
        <v>18</v>
      </c>
    </row>
    <row r="93" spans="2:9">
      <c r="B93" s="2" t="s">
        <v>333</v>
      </c>
      <c r="C93" s="2">
        <v>3</v>
      </c>
      <c r="D93" s="2">
        <v>1</v>
      </c>
      <c r="E93" s="2">
        <v>23</v>
      </c>
      <c r="F93" s="2">
        <v>30</v>
      </c>
      <c r="G93" s="2">
        <v>30</v>
      </c>
      <c r="H93" s="2">
        <v>20</v>
      </c>
      <c r="I93" s="2">
        <v>20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</v>
      </c>
      <c r="D95" s="2">
        <v>1</v>
      </c>
      <c r="E95" s="2">
        <v>35</v>
      </c>
      <c r="F95" s="2">
        <v>37</v>
      </c>
      <c r="G95" s="2">
        <v>37</v>
      </c>
      <c r="H95" s="2">
        <v>34</v>
      </c>
      <c r="I95" s="2">
        <v>34</v>
      </c>
    </row>
    <row r="96" spans="2:9">
      <c r="B96" s="2" t="s">
        <v>336</v>
      </c>
      <c r="C96" s="2">
        <v>3</v>
      </c>
      <c r="D96" s="2">
        <v>1</v>
      </c>
      <c r="E96" s="2">
        <v>39</v>
      </c>
      <c r="F96" s="2">
        <v>41</v>
      </c>
      <c r="G96" s="2">
        <v>41</v>
      </c>
      <c r="H96" s="2">
        <v>38</v>
      </c>
      <c r="I96" s="2">
        <v>38</v>
      </c>
    </row>
    <row r="97" spans="2:9">
      <c r="B97" s="2" t="s">
        <v>337</v>
      </c>
      <c r="C97" s="2">
        <v>15</v>
      </c>
      <c r="D97" s="2">
        <v>2</v>
      </c>
      <c r="E97" s="2">
        <v>29</v>
      </c>
      <c r="F97" s="2">
        <v>44</v>
      </c>
      <c r="G97" s="2">
        <v>42</v>
      </c>
      <c r="H97" s="2">
        <v>29</v>
      </c>
      <c r="I97" s="2">
        <v>18</v>
      </c>
    </row>
    <row r="98" spans="2:9">
      <c r="B98" s="2" t="s">
        <v>338</v>
      </c>
      <c r="C98" s="2">
        <v>35</v>
      </c>
      <c r="D98" s="2">
        <v>4</v>
      </c>
      <c r="E98" s="2">
        <v>28</v>
      </c>
      <c r="F98" s="2">
        <v>43</v>
      </c>
      <c r="G98" s="2">
        <v>37</v>
      </c>
      <c r="H98" s="2">
        <v>28</v>
      </c>
      <c r="I98" s="2">
        <v>22</v>
      </c>
    </row>
    <row r="99" spans="2:9">
      <c r="B99" s="2" t="s">
        <v>339</v>
      </c>
      <c r="C99" s="2">
        <v>44</v>
      </c>
      <c r="D99" s="2">
        <v>5</v>
      </c>
      <c r="E99" s="2">
        <v>29</v>
      </c>
      <c r="F99" s="2">
        <v>42</v>
      </c>
      <c r="G99" s="2">
        <v>37</v>
      </c>
      <c r="H99" s="2">
        <v>33</v>
      </c>
      <c r="I99" s="2">
        <v>27</v>
      </c>
    </row>
    <row r="100" spans="2:9">
      <c r="B100" s="2" t="s">
        <v>340</v>
      </c>
      <c r="C100" s="2">
        <v>44</v>
      </c>
      <c r="D100" s="2">
        <v>6</v>
      </c>
      <c r="E100" s="2">
        <v>31</v>
      </c>
      <c r="F100" s="2">
        <v>41</v>
      </c>
      <c r="G100" s="2">
        <v>37</v>
      </c>
      <c r="H100" s="2">
        <v>31</v>
      </c>
      <c r="I100" s="2">
        <v>29</v>
      </c>
    </row>
    <row r="101" spans="2:9">
      <c r="B101" s="2" t="s">
        <v>341</v>
      </c>
      <c r="C101" s="2">
        <v>68</v>
      </c>
      <c r="D101" s="2">
        <v>8</v>
      </c>
      <c r="E101" s="2">
        <v>29</v>
      </c>
      <c r="F101" s="2">
        <v>38</v>
      </c>
      <c r="G101" s="2">
        <v>35</v>
      </c>
      <c r="H101" s="2">
        <v>30</v>
      </c>
      <c r="I101" s="2">
        <v>27</v>
      </c>
    </row>
    <row r="102" spans="2:9">
      <c r="B102" s="2" t="s">
        <v>342</v>
      </c>
      <c r="C102" s="2">
        <v>54</v>
      </c>
      <c r="D102" s="2">
        <v>6</v>
      </c>
      <c r="E102" s="2">
        <v>26</v>
      </c>
      <c r="F102" s="2">
        <v>45</v>
      </c>
      <c r="G102" s="2">
        <v>34</v>
      </c>
      <c r="H102" s="2">
        <v>25</v>
      </c>
      <c r="I102" s="2">
        <v>20</v>
      </c>
    </row>
    <row r="103" spans="2:9">
      <c r="B103" s="2" t="s">
        <v>343</v>
      </c>
      <c r="C103" s="2">
        <v>52</v>
      </c>
      <c r="D103" s="2">
        <v>7</v>
      </c>
      <c r="E103" s="2">
        <v>31</v>
      </c>
      <c r="F103" s="2">
        <v>42</v>
      </c>
      <c r="G103" s="2">
        <v>36</v>
      </c>
      <c r="H103" s="2">
        <v>32</v>
      </c>
      <c r="I103" s="2">
        <v>28</v>
      </c>
    </row>
    <row r="104" spans="2:9">
      <c r="B104" s="2" t="s">
        <v>344</v>
      </c>
      <c r="C104" s="2">
        <v>52</v>
      </c>
      <c r="D104" s="2">
        <v>6</v>
      </c>
      <c r="E104" s="2">
        <v>27</v>
      </c>
      <c r="F104" s="2">
        <v>55</v>
      </c>
      <c r="G104" s="2">
        <v>36</v>
      </c>
      <c r="H104" s="2">
        <v>25</v>
      </c>
      <c r="I104" s="2">
        <v>21</v>
      </c>
    </row>
    <row r="105" spans="2:9">
      <c r="B105" s="2" t="s">
        <v>345</v>
      </c>
      <c r="C105" s="2">
        <v>71</v>
      </c>
      <c r="D105" s="2">
        <v>8</v>
      </c>
      <c r="E105" s="2">
        <v>27</v>
      </c>
      <c r="F105" s="2">
        <v>42</v>
      </c>
      <c r="G105" s="2">
        <v>35</v>
      </c>
      <c r="H105" s="2">
        <v>28</v>
      </c>
      <c r="I105" s="2">
        <v>23</v>
      </c>
    </row>
    <row r="106" spans="2:9">
      <c r="B106" s="2" t="s">
        <v>346</v>
      </c>
      <c r="C106" s="2">
        <v>48</v>
      </c>
      <c r="D106" s="2">
        <v>5</v>
      </c>
      <c r="E106" s="2">
        <v>27</v>
      </c>
      <c r="F106" s="2">
        <v>43</v>
      </c>
      <c r="G106" s="2">
        <v>36</v>
      </c>
      <c r="H106" s="2">
        <v>27</v>
      </c>
      <c r="I106" s="2">
        <v>20</v>
      </c>
    </row>
    <row r="107" spans="2:9">
      <c r="B107" s="2" t="s">
        <v>347</v>
      </c>
      <c r="C107" s="2">
        <v>35</v>
      </c>
      <c r="D107" s="2">
        <v>5</v>
      </c>
      <c r="E107" s="2">
        <v>34</v>
      </c>
      <c r="F107" s="2">
        <v>54</v>
      </c>
      <c r="G107" s="2">
        <v>38</v>
      </c>
      <c r="H107" s="2">
        <v>35</v>
      </c>
      <c r="I107" s="2">
        <v>31</v>
      </c>
    </row>
    <row r="108" spans="2:9">
      <c r="B108" s="2" t="s">
        <v>348</v>
      </c>
      <c r="C108" s="2">
        <v>46</v>
      </c>
      <c r="D108" s="2">
        <v>5</v>
      </c>
      <c r="E108" s="2">
        <v>27</v>
      </c>
      <c r="F108" s="2">
        <v>39</v>
      </c>
      <c r="G108" s="2">
        <v>35</v>
      </c>
      <c r="H108" s="2">
        <v>29</v>
      </c>
      <c r="I108" s="2">
        <v>23</v>
      </c>
    </row>
    <row r="109" spans="2:9">
      <c r="B109" s="2" t="s">
        <v>349</v>
      </c>
      <c r="C109" s="2">
        <v>61</v>
      </c>
      <c r="D109" s="2">
        <v>6</v>
      </c>
      <c r="E109" s="2">
        <v>25</v>
      </c>
      <c r="F109" s="2">
        <v>44</v>
      </c>
      <c r="G109" s="2">
        <v>32</v>
      </c>
      <c r="H109" s="2">
        <v>23</v>
      </c>
      <c r="I109" s="2">
        <v>21</v>
      </c>
    </row>
    <row r="110" spans="2:9">
      <c r="B110" s="2" t="s">
        <v>350</v>
      </c>
      <c r="C110" s="2">
        <v>60</v>
      </c>
      <c r="D110" s="2">
        <v>7</v>
      </c>
      <c r="E110" s="2">
        <v>29</v>
      </c>
      <c r="F110" s="2">
        <v>39</v>
      </c>
      <c r="G110" s="2">
        <v>36</v>
      </c>
      <c r="H110" s="2">
        <v>31</v>
      </c>
      <c r="I110" s="2">
        <v>28</v>
      </c>
    </row>
    <row r="111" spans="2:9">
      <c r="B111" s="2" t="s">
        <v>351</v>
      </c>
      <c r="C111" s="2">
        <v>23</v>
      </c>
      <c r="D111" s="2">
        <v>2</v>
      </c>
      <c r="E111" s="2">
        <v>26</v>
      </c>
      <c r="F111" s="2">
        <v>37</v>
      </c>
      <c r="G111" s="2">
        <v>34</v>
      </c>
      <c r="H111" s="2">
        <v>25</v>
      </c>
      <c r="I111" s="2">
        <v>20</v>
      </c>
    </row>
    <row r="112" spans="2:9">
      <c r="B112" s="2" t="s">
        <v>352</v>
      </c>
      <c r="C112" s="2">
        <v>32</v>
      </c>
      <c r="D112" s="2">
        <v>3</v>
      </c>
      <c r="E112" s="2">
        <v>21</v>
      </c>
      <c r="F112" s="2">
        <v>42</v>
      </c>
      <c r="G112" s="2">
        <v>28</v>
      </c>
      <c r="H112" s="2">
        <v>18</v>
      </c>
      <c r="I112" s="2">
        <v>15</v>
      </c>
    </row>
    <row r="113" spans="2:9">
      <c r="B113" s="2" t="s">
        <v>353</v>
      </c>
      <c r="C113" s="2">
        <v>18</v>
      </c>
      <c r="D113" s="2">
        <v>2</v>
      </c>
      <c r="E113" s="2">
        <v>23</v>
      </c>
      <c r="F113" s="2">
        <v>35</v>
      </c>
      <c r="G113" s="2">
        <v>31</v>
      </c>
      <c r="H113" s="2">
        <v>22</v>
      </c>
      <c r="I113" s="2">
        <v>20</v>
      </c>
    </row>
    <row r="114" spans="2:9">
      <c r="B114" s="2" t="s">
        <v>354</v>
      </c>
      <c r="C114" s="2">
        <v>15</v>
      </c>
      <c r="D114" s="2">
        <v>2</v>
      </c>
      <c r="E114" s="2">
        <v>27</v>
      </c>
      <c r="F114" s="2">
        <v>32</v>
      </c>
      <c r="G114" s="2">
        <v>31</v>
      </c>
      <c r="H114" s="2">
        <v>27</v>
      </c>
      <c r="I114" s="2">
        <v>24</v>
      </c>
    </row>
    <row r="115" spans="2:9">
      <c r="B115" s="2" t="s">
        <v>355</v>
      </c>
      <c r="C115" s="2">
        <v>5</v>
      </c>
      <c r="D115" s="2">
        <v>1</v>
      </c>
      <c r="E115" s="2">
        <v>36</v>
      </c>
      <c r="F115" s="2">
        <v>41</v>
      </c>
      <c r="G115" s="2">
        <v>39</v>
      </c>
      <c r="H115" s="2">
        <v>35</v>
      </c>
      <c r="I115" s="2">
        <v>33</v>
      </c>
    </row>
    <row r="116" spans="2:9">
      <c r="B116" s="2" t="s">
        <v>356</v>
      </c>
      <c r="C116" s="2">
        <v>3</v>
      </c>
      <c r="D116" s="2">
        <v>1</v>
      </c>
      <c r="E116" s="2">
        <v>39</v>
      </c>
      <c r="F116" s="2">
        <v>43</v>
      </c>
      <c r="G116" s="2">
        <v>43</v>
      </c>
      <c r="H116" s="2">
        <v>37</v>
      </c>
      <c r="I116" s="2">
        <v>37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20</v>
      </c>
      <c r="F120" s="2">
        <v>30</v>
      </c>
      <c r="G120" s="2">
        <v>30</v>
      </c>
      <c r="H120" s="2">
        <v>17</v>
      </c>
      <c r="I120" s="2">
        <v>17</v>
      </c>
    </row>
    <row r="121" spans="2:9">
      <c r="B121" s="2" t="s">
        <v>361</v>
      </c>
      <c r="C121" s="2">
        <v>5</v>
      </c>
      <c r="D121" s="2">
        <v>1</v>
      </c>
      <c r="E121" s="2">
        <v>28</v>
      </c>
      <c r="F121" s="2">
        <v>42</v>
      </c>
      <c r="G121" s="2">
        <v>39</v>
      </c>
      <c r="H121" s="2">
        <v>24</v>
      </c>
      <c r="I121" s="2">
        <v>19</v>
      </c>
    </row>
    <row r="122" spans="2:9">
      <c r="B122" s="2" t="s">
        <v>362</v>
      </c>
      <c r="C122" s="2">
        <v>9</v>
      </c>
      <c r="D122" s="2">
        <v>1</v>
      </c>
      <c r="E122" s="2">
        <v>32</v>
      </c>
      <c r="F122" s="2">
        <v>41</v>
      </c>
      <c r="G122" s="2">
        <v>37</v>
      </c>
      <c r="H122" s="2">
        <v>31</v>
      </c>
      <c r="I122" s="2">
        <v>30</v>
      </c>
    </row>
    <row r="123" spans="2:9">
      <c r="B123" s="2" t="s">
        <v>363</v>
      </c>
      <c r="C123" s="2">
        <v>18</v>
      </c>
      <c r="D123" s="2">
        <v>2</v>
      </c>
      <c r="E123" s="2">
        <v>33</v>
      </c>
      <c r="F123" s="2">
        <v>39</v>
      </c>
      <c r="G123" s="2">
        <v>37</v>
      </c>
      <c r="H123" s="2">
        <v>34</v>
      </c>
      <c r="I123" s="2">
        <v>30</v>
      </c>
    </row>
    <row r="124" spans="2:9">
      <c r="B124" s="2" t="s">
        <v>364</v>
      </c>
      <c r="C124" s="2">
        <v>41</v>
      </c>
      <c r="D124" s="2">
        <v>5</v>
      </c>
      <c r="E124" s="2">
        <v>27</v>
      </c>
      <c r="F124" s="2">
        <v>38</v>
      </c>
      <c r="G124" s="2">
        <v>35</v>
      </c>
      <c r="H124" s="2">
        <v>29</v>
      </c>
      <c r="I124" s="2">
        <v>22</v>
      </c>
    </row>
    <row r="125" spans="2:9">
      <c r="B125" s="2" t="s">
        <v>365</v>
      </c>
      <c r="C125" s="2">
        <v>38</v>
      </c>
      <c r="D125" s="2">
        <v>4</v>
      </c>
      <c r="E125" s="2">
        <v>25</v>
      </c>
      <c r="F125" s="2">
        <v>38</v>
      </c>
      <c r="G125" s="2">
        <v>32</v>
      </c>
      <c r="H125" s="2">
        <v>26</v>
      </c>
      <c r="I125" s="2">
        <v>23</v>
      </c>
    </row>
    <row r="126" spans="2:9">
      <c r="B126" s="2" t="s">
        <v>366</v>
      </c>
      <c r="C126" s="2">
        <v>36</v>
      </c>
      <c r="D126" s="2">
        <v>4</v>
      </c>
      <c r="E126" s="2">
        <v>26</v>
      </c>
      <c r="F126" s="2">
        <v>36</v>
      </c>
      <c r="G126" s="2">
        <v>33</v>
      </c>
      <c r="H126" s="2">
        <v>27</v>
      </c>
      <c r="I126" s="2">
        <v>24</v>
      </c>
    </row>
    <row r="127" spans="2:9">
      <c r="B127" s="2" t="s">
        <v>367</v>
      </c>
      <c r="C127" s="2">
        <v>47</v>
      </c>
      <c r="D127" s="2">
        <v>5</v>
      </c>
      <c r="E127" s="2">
        <v>26</v>
      </c>
      <c r="F127" s="2">
        <v>39</v>
      </c>
      <c r="G127" s="2">
        <v>35</v>
      </c>
      <c r="H127" s="2">
        <v>25</v>
      </c>
      <c r="I127" s="2">
        <v>21</v>
      </c>
    </row>
    <row r="128" spans="2:9">
      <c r="B128" s="2" t="s">
        <v>368</v>
      </c>
      <c r="C128" s="2">
        <v>20</v>
      </c>
      <c r="D128" s="2">
        <v>2</v>
      </c>
      <c r="E128" s="2">
        <v>30</v>
      </c>
      <c r="F128" s="2">
        <v>39</v>
      </c>
      <c r="G128" s="2">
        <v>36</v>
      </c>
      <c r="H128" s="2">
        <v>31</v>
      </c>
      <c r="I128" s="2">
        <v>25</v>
      </c>
    </row>
    <row r="129" spans="2:9">
      <c r="B129" s="2" t="s">
        <v>369</v>
      </c>
      <c r="C129" s="2">
        <v>33</v>
      </c>
      <c r="D129" s="2">
        <v>4</v>
      </c>
      <c r="E129" s="2">
        <v>29</v>
      </c>
      <c r="F129" s="2">
        <v>41</v>
      </c>
      <c r="G129" s="2">
        <v>36</v>
      </c>
      <c r="H129" s="2">
        <v>32</v>
      </c>
      <c r="I129" s="2">
        <v>28</v>
      </c>
    </row>
    <row r="130" spans="2:9">
      <c r="B130" s="2" t="s">
        <v>370</v>
      </c>
      <c r="C130" s="2">
        <v>50</v>
      </c>
      <c r="D130" s="2">
        <v>5</v>
      </c>
      <c r="E130" s="2">
        <v>22</v>
      </c>
      <c r="F130" s="2">
        <v>34</v>
      </c>
      <c r="G130" s="2">
        <v>28</v>
      </c>
      <c r="H130" s="2">
        <v>21</v>
      </c>
      <c r="I130" s="2">
        <v>19</v>
      </c>
    </row>
    <row r="131" spans="2:9">
      <c r="B131" s="2" t="s">
        <v>371</v>
      </c>
      <c r="C131" s="2">
        <v>30</v>
      </c>
      <c r="D131" s="2">
        <v>3</v>
      </c>
      <c r="E131" s="2">
        <v>26</v>
      </c>
      <c r="F131" s="2">
        <v>45</v>
      </c>
      <c r="G131" s="2">
        <v>33</v>
      </c>
      <c r="H131" s="2">
        <v>27</v>
      </c>
      <c r="I131" s="2">
        <v>23</v>
      </c>
    </row>
    <row r="132" spans="2:9">
      <c r="B132" s="2" t="s">
        <v>372</v>
      </c>
      <c r="C132" s="2">
        <v>63</v>
      </c>
      <c r="D132" s="2">
        <v>7</v>
      </c>
      <c r="E132" s="2">
        <v>27</v>
      </c>
      <c r="F132" s="2">
        <v>37</v>
      </c>
      <c r="G132" s="2">
        <v>33</v>
      </c>
      <c r="H132" s="2">
        <v>27</v>
      </c>
      <c r="I132" s="2">
        <v>24</v>
      </c>
    </row>
    <row r="133" spans="2:9">
      <c r="B133" s="2" t="s">
        <v>373</v>
      </c>
      <c r="C133" s="2">
        <v>58</v>
      </c>
      <c r="D133" s="2">
        <v>7</v>
      </c>
      <c r="E133" s="2">
        <v>28</v>
      </c>
      <c r="F133" s="2">
        <v>43</v>
      </c>
      <c r="G133" s="2">
        <v>36</v>
      </c>
      <c r="H133" s="2">
        <v>29</v>
      </c>
      <c r="I133" s="2">
        <v>26</v>
      </c>
    </row>
    <row r="134" spans="2:9">
      <c r="B134" s="2" t="s">
        <v>374</v>
      </c>
      <c r="C134" s="2">
        <v>44</v>
      </c>
      <c r="D134" s="2">
        <v>5</v>
      </c>
      <c r="E134" s="2">
        <v>28</v>
      </c>
      <c r="F134" s="2">
        <v>38</v>
      </c>
      <c r="G134" s="2">
        <v>35</v>
      </c>
      <c r="H134" s="2">
        <v>29</v>
      </c>
      <c r="I134" s="2">
        <v>26</v>
      </c>
    </row>
    <row r="135" spans="2:9">
      <c r="B135" s="2" t="s">
        <v>375</v>
      </c>
      <c r="C135" s="2">
        <v>20</v>
      </c>
      <c r="D135" s="2">
        <v>3</v>
      </c>
      <c r="E135" s="2">
        <v>31</v>
      </c>
      <c r="F135" s="2">
        <v>45</v>
      </c>
      <c r="G135" s="2">
        <v>39</v>
      </c>
      <c r="H135" s="2">
        <v>31</v>
      </c>
      <c r="I135" s="2">
        <v>30</v>
      </c>
    </row>
    <row r="136" spans="2:9">
      <c r="B136" s="2" t="s">
        <v>376</v>
      </c>
      <c r="C136" s="2">
        <v>10</v>
      </c>
      <c r="D136" s="2">
        <v>1</v>
      </c>
      <c r="E136" s="2">
        <v>28</v>
      </c>
      <c r="F136" s="2">
        <v>31</v>
      </c>
      <c r="G136" s="2">
        <v>31</v>
      </c>
      <c r="H136" s="2">
        <v>29</v>
      </c>
      <c r="I136" s="2">
        <v>28</v>
      </c>
    </row>
    <row r="137" spans="2:9">
      <c r="B137" s="2" t="s">
        <v>377</v>
      </c>
      <c r="C137" s="2">
        <v>5</v>
      </c>
      <c r="D137" s="2">
        <v>1</v>
      </c>
      <c r="E137" s="2">
        <v>23</v>
      </c>
      <c r="F137" s="2">
        <v>27</v>
      </c>
      <c r="G137" s="2">
        <v>27</v>
      </c>
      <c r="H137" s="2">
        <v>26</v>
      </c>
      <c r="I137" s="2">
        <v>19</v>
      </c>
    </row>
    <row r="138" spans="2:9">
      <c r="B138" s="2" t="s">
        <v>378</v>
      </c>
      <c r="C138" s="2">
        <v>9</v>
      </c>
      <c r="D138" s="2">
        <v>1</v>
      </c>
      <c r="E138" s="2">
        <v>24</v>
      </c>
      <c r="F138" s="2">
        <v>33</v>
      </c>
      <c r="G138" s="2">
        <v>32</v>
      </c>
      <c r="H138" s="2">
        <v>22</v>
      </c>
      <c r="I138" s="2">
        <v>20</v>
      </c>
    </row>
    <row r="139" spans="2:9">
      <c r="B139" s="2" t="s">
        <v>379</v>
      </c>
      <c r="C139" s="2">
        <v>1</v>
      </c>
      <c r="D139" s="2">
        <v>1</v>
      </c>
      <c r="E139" s="2">
        <v>11</v>
      </c>
      <c r="F139" s="2">
        <v>11</v>
      </c>
      <c r="G139" s="2">
        <v>11</v>
      </c>
      <c r="H139" s="2">
        <v>11</v>
      </c>
      <c r="I139" s="2">
        <v>11</v>
      </c>
    </row>
    <row r="140" spans="2:9">
      <c r="B140" s="2" t="s">
        <v>380</v>
      </c>
      <c r="C140" s="2">
        <v>3</v>
      </c>
      <c r="D140" s="2">
        <v>1</v>
      </c>
      <c r="E140" s="2">
        <v>40</v>
      </c>
      <c r="F140" s="2">
        <v>41</v>
      </c>
      <c r="G140" s="2">
        <v>41</v>
      </c>
      <c r="H140" s="2">
        <v>39</v>
      </c>
      <c r="I140" s="2">
        <v>39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32</v>
      </c>
      <c r="F142" s="2">
        <v>34</v>
      </c>
      <c r="G142" s="2">
        <v>34</v>
      </c>
      <c r="H142" s="2">
        <v>31</v>
      </c>
      <c r="I142" s="2">
        <v>31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12</v>
      </c>
      <c r="D144" s="2">
        <v>2</v>
      </c>
      <c r="E144" s="2">
        <v>33</v>
      </c>
      <c r="F144" s="2">
        <v>47</v>
      </c>
      <c r="G144" s="2">
        <v>37</v>
      </c>
      <c r="H144" s="2">
        <v>33</v>
      </c>
      <c r="I144" s="2">
        <v>25</v>
      </c>
    </row>
    <row r="145" spans="2:9">
      <c r="B145" s="2" t="s">
        <v>385</v>
      </c>
      <c r="C145" s="2">
        <v>24</v>
      </c>
      <c r="D145" s="2">
        <v>3</v>
      </c>
      <c r="E145" s="2">
        <v>26</v>
      </c>
      <c r="F145" s="2">
        <v>45</v>
      </c>
      <c r="G145" s="2">
        <v>34</v>
      </c>
      <c r="H145" s="2">
        <v>27</v>
      </c>
      <c r="I145" s="2">
        <v>21</v>
      </c>
    </row>
    <row r="146" spans="2:9">
      <c r="B146" s="2" t="s">
        <v>386</v>
      </c>
      <c r="C146" s="2">
        <v>50</v>
      </c>
      <c r="D146" s="2">
        <v>6</v>
      </c>
      <c r="E146" s="2">
        <v>29</v>
      </c>
      <c r="F146" s="2">
        <v>45</v>
      </c>
      <c r="G146" s="2">
        <v>35</v>
      </c>
      <c r="H146" s="2">
        <v>28</v>
      </c>
      <c r="I146" s="2">
        <v>26</v>
      </c>
    </row>
    <row r="147" spans="2:9">
      <c r="B147" s="2" t="s">
        <v>387</v>
      </c>
      <c r="C147" s="2">
        <v>72</v>
      </c>
      <c r="D147" s="2">
        <v>8</v>
      </c>
      <c r="E147" s="2">
        <v>25</v>
      </c>
      <c r="F147" s="2">
        <v>37</v>
      </c>
      <c r="G147" s="2">
        <v>33</v>
      </c>
      <c r="H147" s="2">
        <v>27</v>
      </c>
      <c r="I147" s="2">
        <v>22</v>
      </c>
    </row>
    <row r="148" spans="2:9">
      <c r="B148" s="2" t="s">
        <v>388</v>
      </c>
      <c r="C148" s="2">
        <v>58</v>
      </c>
      <c r="D148" s="2">
        <v>7</v>
      </c>
      <c r="E148" s="2">
        <v>29</v>
      </c>
      <c r="F148" s="2">
        <v>45</v>
      </c>
      <c r="G148" s="2">
        <v>37</v>
      </c>
      <c r="H148" s="2">
        <v>29</v>
      </c>
      <c r="I148" s="2">
        <v>25</v>
      </c>
    </row>
    <row r="149" spans="2:9">
      <c r="B149" s="2" t="s">
        <v>389</v>
      </c>
      <c r="C149" s="2">
        <v>61</v>
      </c>
      <c r="D149" s="2">
        <v>7</v>
      </c>
      <c r="E149" s="2">
        <v>27</v>
      </c>
      <c r="F149" s="2">
        <v>44</v>
      </c>
      <c r="G149" s="2">
        <v>34</v>
      </c>
      <c r="H149" s="2">
        <v>28</v>
      </c>
      <c r="I149" s="2">
        <v>24</v>
      </c>
    </row>
    <row r="150" spans="2:9">
      <c r="B150" s="2" t="s">
        <v>390</v>
      </c>
      <c r="C150" s="2">
        <v>84</v>
      </c>
      <c r="D150" s="2">
        <v>10</v>
      </c>
      <c r="E150" s="2">
        <v>29</v>
      </c>
      <c r="F150" s="2">
        <v>44</v>
      </c>
      <c r="G150" s="2">
        <v>36</v>
      </c>
      <c r="H150" s="2">
        <v>30</v>
      </c>
      <c r="I150" s="2">
        <v>26</v>
      </c>
    </row>
    <row r="151" spans="2:9">
      <c r="B151" s="2" t="s">
        <v>391</v>
      </c>
      <c r="C151" s="2">
        <v>50</v>
      </c>
      <c r="D151" s="2">
        <v>6</v>
      </c>
      <c r="E151" s="2">
        <v>28</v>
      </c>
      <c r="F151" s="2">
        <v>39</v>
      </c>
      <c r="G151" s="2">
        <v>34</v>
      </c>
      <c r="H151" s="2">
        <v>29</v>
      </c>
      <c r="I151" s="2">
        <v>26</v>
      </c>
    </row>
    <row r="152" spans="2:9">
      <c r="B152" s="2" t="s">
        <v>392</v>
      </c>
      <c r="C152" s="2">
        <v>45</v>
      </c>
      <c r="D152" s="2">
        <v>6</v>
      </c>
      <c r="E152" s="2">
        <v>30</v>
      </c>
      <c r="F152" s="2">
        <v>44</v>
      </c>
      <c r="G152" s="2">
        <v>36</v>
      </c>
      <c r="H152" s="2">
        <v>30</v>
      </c>
      <c r="I152" s="2">
        <v>27</v>
      </c>
    </row>
    <row r="153" spans="2:9">
      <c r="B153" s="2" t="s">
        <v>393</v>
      </c>
      <c r="C153" s="2">
        <v>80</v>
      </c>
      <c r="D153" s="2">
        <v>10</v>
      </c>
      <c r="E153" s="2">
        <v>29</v>
      </c>
      <c r="F153" s="2">
        <v>42</v>
      </c>
      <c r="G153" s="2">
        <v>34</v>
      </c>
      <c r="H153" s="2">
        <v>30</v>
      </c>
      <c r="I153" s="2">
        <v>28</v>
      </c>
    </row>
    <row r="154" spans="2:9">
      <c r="B154" s="2" t="s">
        <v>394</v>
      </c>
      <c r="C154" s="2">
        <v>34</v>
      </c>
      <c r="D154" s="2">
        <v>4</v>
      </c>
      <c r="E154" s="2">
        <v>30</v>
      </c>
      <c r="F154" s="2">
        <v>49</v>
      </c>
      <c r="G154" s="2">
        <v>37</v>
      </c>
      <c r="H154" s="2">
        <v>31</v>
      </c>
      <c r="I154" s="2">
        <v>28</v>
      </c>
    </row>
    <row r="155" spans="2:9">
      <c r="B155" s="2" t="s">
        <v>395</v>
      </c>
      <c r="C155" s="2">
        <v>70</v>
      </c>
      <c r="D155" s="2">
        <v>9</v>
      </c>
      <c r="E155" s="2">
        <v>32</v>
      </c>
      <c r="F155" s="2">
        <v>48</v>
      </c>
      <c r="G155" s="2">
        <v>40</v>
      </c>
      <c r="H155" s="2">
        <v>33</v>
      </c>
      <c r="I155" s="2">
        <v>30</v>
      </c>
    </row>
    <row r="156" spans="2:9">
      <c r="B156" s="2" t="s">
        <v>396</v>
      </c>
      <c r="C156" s="2">
        <v>74</v>
      </c>
      <c r="D156" s="2">
        <v>8</v>
      </c>
      <c r="E156" s="2">
        <v>27</v>
      </c>
      <c r="F156" s="2">
        <v>38</v>
      </c>
      <c r="G156" s="2">
        <v>36</v>
      </c>
      <c r="H156" s="2">
        <v>28</v>
      </c>
      <c r="I156" s="2">
        <v>24</v>
      </c>
    </row>
    <row r="157" spans="2:9">
      <c r="B157" s="2" t="s">
        <v>397</v>
      </c>
      <c r="C157" s="2">
        <v>51</v>
      </c>
      <c r="D157" s="2">
        <v>6</v>
      </c>
      <c r="E157" s="2">
        <v>28</v>
      </c>
      <c r="F157" s="2">
        <v>37</v>
      </c>
      <c r="G157" s="2">
        <v>34</v>
      </c>
      <c r="H157" s="2">
        <v>29</v>
      </c>
      <c r="I157" s="2">
        <v>25</v>
      </c>
    </row>
    <row r="158" spans="2:9">
      <c r="B158" s="2" t="s">
        <v>398</v>
      </c>
      <c r="C158" s="2">
        <v>35</v>
      </c>
      <c r="D158" s="2">
        <v>5</v>
      </c>
      <c r="E158" s="2">
        <v>31</v>
      </c>
      <c r="F158" s="2">
        <v>49</v>
      </c>
      <c r="G158" s="2">
        <v>38</v>
      </c>
      <c r="H158" s="2">
        <v>31</v>
      </c>
      <c r="I158" s="2">
        <v>27</v>
      </c>
    </row>
    <row r="159" spans="2:9">
      <c r="B159" s="2" t="s">
        <v>399</v>
      </c>
      <c r="C159" s="2">
        <v>24</v>
      </c>
      <c r="D159" s="2">
        <v>3</v>
      </c>
      <c r="E159" s="2">
        <v>29</v>
      </c>
      <c r="F159" s="2">
        <v>42</v>
      </c>
      <c r="G159" s="2">
        <v>34</v>
      </c>
      <c r="H159" s="2">
        <v>30</v>
      </c>
      <c r="I159" s="2">
        <v>25</v>
      </c>
    </row>
    <row r="160" spans="2:9">
      <c r="B160" s="2" t="s">
        <v>400</v>
      </c>
      <c r="C160" s="2">
        <v>14</v>
      </c>
      <c r="D160" s="2">
        <v>1</v>
      </c>
      <c r="E160" s="2">
        <v>24</v>
      </c>
      <c r="F160" s="2">
        <v>33</v>
      </c>
      <c r="G160" s="2">
        <v>33</v>
      </c>
      <c r="H160" s="2">
        <v>22</v>
      </c>
      <c r="I160" s="2">
        <v>18</v>
      </c>
    </row>
    <row r="161" spans="2:9">
      <c r="B161" s="2" t="s">
        <v>401</v>
      </c>
      <c r="C161" s="2">
        <v>10</v>
      </c>
      <c r="D161" s="2">
        <v>1</v>
      </c>
      <c r="E161" s="2">
        <v>30</v>
      </c>
      <c r="F161" s="2">
        <v>44</v>
      </c>
      <c r="G161" s="2">
        <v>34</v>
      </c>
      <c r="H161" s="2">
        <v>31</v>
      </c>
      <c r="I161" s="2">
        <v>29</v>
      </c>
    </row>
    <row r="162" spans="2:9">
      <c r="B162" s="2" t="s">
        <v>402</v>
      </c>
      <c r="C162" s="2">
        <v>7</v>
      </c>
      <c r="D162" s="2">
        <v>1</v>
      </c>
      <c r="E162" s="2">
        <v>28</v>
      </c>
      <c r="F162" s="2">
        <v>29</v>
      </c>
      <c r="G162" s="2">
        <v>29</v>
      </c>
      <c r="H162" s="2">
        <v>27</v>
      </c>
      <c r="I162" s="2">
        <v>27</v>
      </c>
    </row>
    <row r="163" spans="2:9">
      <c r="B163" s="2" t="s">
        <v>403</v>
      </c>
      <c r="C163" s="2">
        <v>1</v>
      </c>
      <c r="D163" s="2">
        <v>1</v>
      </c>
      <c r="E163" s="2">
        <v>30</v>
      </c>
      <c r="F163" s="2">
        <v>30</v>
      </c>
      <c r="G163" s="2">
        <v>30</v>
      </c>
      <c r="H163" s="2">
        <v>30</v>
      </c>
      <c r="I163" s="2">
        <v>30</v>
      </c>
    </row>
    <row r="164" spans="2:9">
      <c r="B164" s="2" t="s">
        <v>404</v>
      </c>
      <c r="C164" s="2">
        <v>3</v>
      </c>
      <c r="D164" s="2">
        <v>1</v>
      </c>
      <c r="E164" s="2">
        <v>35</v>
      </c>
      <c r="F164" s="2">
        <v>36</v>
      </c>
      <c r="G164" s="2">
        <v>36</v>
      </c>
      <c r="H164" s="2">
        <v>34</v>
      </c>
      <c r="I164" s="2">
        <v>34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11</v>
      </c>
      <c r="D168" s="2">
        <v>1</v>
      </c>
      <c r="E168" s="2">
        <v>21</v>
      </c>
      <c r="F168" s="2">
        <v>29</v>
      </c>
      <c r="G168" s="2">
        <v>25</v>
      </c>
      <c r="H168" s="2">
        <v>24</v>
      </c>
      <c r="I168" s="2">
        <v>19</v>
      </c>
    </row>
    <row r="169" spans="2:9">
      <c r="B169" s="2" t="s">
        <v>409</v>
      </c>
      <c r="C169" s="2">
        <v>23</v>
      </c>
      <c r="D169" s="2">
        <v>3</v>
      </c>
      <c r="E169" s="2">
        <v>31</v>
      </c>
      <c r="F169" s="2">
        <v>43</v>
      </c>
      <c r="G169" s="2">
        <v>40</v>
      </c>
      <c r="H169" s="2">
        <v>32</v>
      </c>
      <c r="I169" s="2">
        <v>29</v>
      </c>
    </row>
    <row r="170" spans="2:9">
      <c r="B170" s="2" t="s">
        <v>410</v>
      </c>
      <c r="C170" s="2">
        <v>71</v>
      </c>
      <c r="D170" s="2">
        <v>7</v>
      </c>
      <c r="E170" s="2">
        <v>25</v>
      </c>
      <c r="F170" s="2">
        <v>48</v>
      </c>
      <c r="G170" s="2">
        <v>35</v>
      </c>
      <c r="H170" s="2">
        <v>27</v>
      </c>
      <c r="I170" s="2">
        <v>19</v>
      </c>
    </row>
    <row r="171" spans="2:9">
      <c r="B171" s="2" t="s">
        <v>411</v>
      </c>
      <c r="C171" s="2">
        <v>65</v>
      </c>
      <c r="D171" s="2">
        <v>8</v>
      </c>
      <c r="E171" s="2">
        <v>28</v>
      </c>
      <c r="F171" s="2">
        <v>44</v>
      </c>
      <c r="G171" s="2">
        <v>37</v>
      </c>
      <c r="H171" s="2">
        <v>29</v>
      </c>
      <c r="I171" s="2">
        <v>24</v>
      </c>
    </row>
    <row r="172" spans="2:9">
      <c r="B172" s="2" t="s">
        <v>412</v>
      </c>
      <c r="C172" s="2">
        <v>8</v>
      </c>
      <c r="D172" s="2">
        <v>1</v>
      </c>
      <c r="E172" s="2">
        <v>33</v>
      </c>
      <c r="F172" s="2">
        <v>36</v>
      </c>
      <c r="G172" s="2">
        <v>35</v>
      </c>
      <c r="H172" s="2">
        <v>33</v>
      </c>
      <c r="I172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711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917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1493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1438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680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5897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711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917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1493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1438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680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5897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250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345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297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301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185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16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9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  <row r="51" spans="2:8">
      <c r="B51" s="2">
        <v>55</v>
      </c>
      <c r="C51" s="2">
        <v>2</v>
      </c>
      <c r="D51" s="2"/>
      <c r="E51" s="2"/>
      <c r="F51" s="2"/>
      <c r="G51" s="2"/>
      <c r="H51" s="2"/>
    </row>
    <row r="52" spans="2:8">
      <c r="B52" s="2">
        <v>57</v>
      </c>
      <c r="C52" s="2">
        <v>1</v>
      </c>
      <c r="D52" s="2"/>
      <c r="E52" s="2"/>
      <c r="F52" s="2"/>
      <c r="G52" s="2"/>
      <c r="H52" s="2"/>
    </row>
    <row r="53" spans="2:8">
      <c r="B53" s="2">
        <v>58</v>
      </c>
      <c r="C53" s="2">
        <v>1</v>
      </c>
      <c r="D53" s="2"/>
      <c r="E53" s="2"/>
      <c r="F53" s="2"/>
      <c r="G53" s="2"/>
      <c r="H53" s="2"/>
    </row>
    <row r="54" spans="2:8">
      <c r="B54" s="2">
        <v>60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2</v>
      </c>
      <c r="D5" s="31">
        <v>16</v>
      </c>
      <c r="E5" s="31">
        <v>22</v>
      </c>
      <c r="F5" s="31">
        <v>50</v>
      </c>
      <c r="G5" s="31">
        <v>38</v>
      </c>
      <c r="H5" s="31">
        <v>13</v>
      </c>
      <c r="I5" s="31">
        <v>0</v>
      </c>
      <c r="J5" s="31">
        <v>0</v>
      </c>
      <c r="K5" s="31">
        <v>0</v>
      </c>
      <c r="W5" s="31">
        <v>141</v>
      </c>
      <c r="X5" s="30">
        <v>12</v>
      </c>
      <c r="Y5" s="31">
        <v>28</v>
      </c>
      <c r="Z5" s="31">
        <v>40</v>
      </c>
      <c r="AA5" s="31">
        <v>34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30</v>
      </c>
      <c r="D6" s="31">
        <v>64</v>
      </c>
      <c r="E6" s="31">
        <v>115</v>
      </c>
      <c r="F6" s="31">
        <v>222</v>
      </c>
      <c r="G6" s="31">
        <v>225</v>
      </c>
      <c r="H6" s="31">
        <v>86</v>
      </c>
      <c r="I6" s="31">
        <v>12</v>
      </c>
      <c r="J6" s="31">
        <v>7</v>
      </c>
      <c r="K6" s="31">
        <v>0</v>
      </c>
      <c r="W6" s="31">
        <v>761</v>
      </c>
      <c r="X6" s="30">
        <v>7</v>
      </c>
      <c r="Y6" s="31">
        <v>29</v>
      </c>
      <c r="Z6" s="31">
        <v>49</v>
      </c>
      <c r="AA6" s="31">
        <v>35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11</v>
      </c>
      <c r="D7" s="31">
        <v>13</v>
      </c>
      <c r="E7" s="31">
        <v>35</v>
      </c>
      <c r="F7" s="31">
        <v>67</v>
      </c>
      <c r="G7" s="31">
        <v>69</v>
      </c>
      <c r="H7" s="31">
        <v>26</v>
      </c>
      <c r="I7" s="31">
        <v>3</v>
      </c>
      <c r="J7" s="31">
        <v>5</v>
      </c>
      <c r="K7" s="31">
        <v>0</v>
      </c>
      <c r="W7" s="31">
        <v>229</v>
      </c>
      <c r="X7" s="30">
        <v>7</v>
      </c>
      <c r="Y7" s="31">
        <v>29</v>
      </c>
      <c r="Z7" s="31">
        <v>49</v>
      </c>
      <c r="AA7" s="31">
        <v>35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2</v>
      </c>
      <c r="D8" s="31">
        <v>3</v>
      </c>
      <c r="E8" s="31">
        <v>2</v>
      </c>
      <c r="F8" s="31">
        <v>16</v>
      </c>
      <c r="G8" s="31">
        <v>23</v>
      </c>
      <c r="H8" s="31">
        <v>7</v>
      </c>
      <c r="I8" s="31">
        <v>2</v>
      </c>
      <c r="J8" s="31">
        <v>2</v>
      </c>
      <c r="K8" s="31">
        <v>0</v>
      </c>
      <c r="W8" s="31">
        <v>57</v>
      </c>
      <c r="X8" s="30">
        <v>10</v>
      </c>
      <c r="Y8" s="31">
        <v>31</v>
      </c>
      <c r="Z8" s="31">
        <v>48</v>
      </c>
      <c r="AA8" s="31">
        <v>36</v>
      </c>
      <c r="AB8" s="31">
        <v>25</v>
      </c>
      <c r="AC8" s="28"/>
    </row>
    <row r="9" spans="1:29" ht="21">
      <c r="A9" s="3" t="s">
        <v>1</v>
      </c>
      <c r="B9" s="32" t="s">
        <v>443</v>
      </c>
      <c r="C9" s="33">
        <v>31</v>
      </c>
      <c r="D9" s="34">
        <v>65</v>
      </c>
      <c r="E9" s="34">
        <v>117</v>
      </c>
      <c r="F9" s="34">
        <v>233</v>
      </c>
      <c r="G9" s="34">
        <v>234</v>
      </c>
      <c r="H9" s="34">
        <v>90</v>
      </c>
      <c r="I9" s="34">
        <v>13</v>
      </c>
      <c r="J9" s="34">
        <v>9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792</v>
      </c>
      <c r="X9" s="33">
        <v>7</v>
      </c>
      <c r="Y9" s="34">
        <v>29</v>
      </c>
      <c r="Z9" s="34">
        <v>49</v>
      </c>
      <c r="AA9" s="34">
        <v>35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18</v>
      </c>
      <c r="D12" s="31">
        <v>30</v>
      </c>
      <c r="E12" s="31">
        <v>26</v>
      </c>
      <c r="F12" s="31">
        <v>57</v>
      </c>
      <c r="G12" s="31">
        <v>54</v>
      </c>
      <c r="H12" s="31">
        <v>22</v>
      </c>
      <c r="I12" s="31">
        <v>7</v>
      </c>
      <c r="J12" s="31">
        <v>2</v>
      </c>
      <c r="K12" s="31">
        <v>0</v>
      </c>
      <c r="W12" s="31">
        <v>216</v>
      </c>
      <c r="X12" s="30">
        <v>9</v>
      </c>
      <c r="Y12" s="31">
        <v>28</v>
      </c>
      <c r="Z12" s="31">
        <v>46</v>
      </c>
      <c r="AA12" s="31">
        <v>35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46</v>
      </c>
      <c r="D13" s="31">
        <v>60</v>
      </c>
      <c r="E13" s="31">
        <v>89</v>
      </c>
      <c r="F13" s="31">
        <v>166</v>
      </c>
      <c r="G13" s="31">
        <v>166</v>
      </c>
      <c r="H13" s="31">
        <v>129</v>
      </c>
      <c r="I13" s="31">
        <v>31</v>
      </c>
      <c r="J13" s="31">
        <v>10</v>
      </c>
      <c r="K13" s="31">
        <v>2</v>
      </c>
      <c r="W13" s="31">
        <v>699</v>
      </c>
      <c r="X13" s="30">
        <v>7</v>
      </c>
      <c r="Y13" s="31">
        <v>30</v>
      </c>
      <c r="Z13" s="31">
        <v>58</v>
      </c>
      <c r="AA13" s="31">
        <v>37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8</v>
      </c>
      <c r="D14" s="31">
        <v>12</v>
      </c>
      <c r="E14" s="31">
        <v>23</v>
      </c>
      <c r="F14" s="31">
        <v>47</v>
      </c>
      <c r="G14" s="31">
        <v>46</v>
      </c>
      <c r="H14" s="31">
        <v>46</v>
      </c>
      <c r="I14" s="31">
        <v>8</v>
      </c>
      <c r="J14" s="31">
        <v>2</v>
      </c>
      <c r="K14" s="31">
        <v>1</v>
      </c>
      <c r="W14" s="31">
        <v>193</v>
      </c>
      <c r="X14" s="30">
        <v>7</v>
      </c>
      <c r="Y14" s="31">
        <v>31</v>
      </c>
      <c r="Z14" s="31">
        <v>51</v>
      </c>
      <c r="AA14" s="31">
        <v>38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10</v>
      </c>
      <c r="D15" s="31">
        <v>5</v>
      </c>
      <c r="E15" s="31">
        <v>12</v>
      </c>
      <c r="F15" s="31">
        <v>13</v>
      </c>
      <c r="G15" s="31">
        <v>6</v>
      </c>
      <c r="H15" s="31">
        <v>12</v>
      </c>
      <c r="I15" s="31">
        <v>3</v>
      </c>
      <c r="J15" s="31">
        <v>0</v>
      </c>
      <c r="K15" s="31">
        <v>0</v>
      </c>
      <c r="W15" s="31">
        <v>61</v>
      </c>
      <c r="X15" s="30">
        <v>9</v>
      </c>
      <c r="Y15" s="31">
        <v>27</v>
      </c>
      <c r="Z15" s="31">
        <v>44</v>
      </c>
      <c r="AA15" s="31">
        <v>36</v>
      </c>
      <c r="AB15" s="31">
        <v>14</v>
      </c>
      <c r="AC15" s="28"/>
    </row>
    <row r="16" spans="1:29" ht="21">
      <c r="A16" s="3" t="s">
        <v>2</v>
      </c>
      <c r="B16" s="32" t="s">
        <v>443</v>
      </c>
      <c r="C16" s="33">
        <v>53</v>
      </c>
      <c r="D16" s="34">
        <v>70</v>
      </c>
      <c r="E16" s="34">
        <v>99</v>
      </c>
      <c r="F16" s="34">
        <v>184</v>
      </c>
      <c r="G16" s="34">
        <v>180</v>
      </c>
      <c r="H16" s="34">
        <v>132</v>
      </c>
      <c r="I16" s="34">
        <v>31</v>
      </c>
      <c r="J16" s="34">
        <v>10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761</v>
      </c>
      <c r="X16" s="33">
        <v>7</v>
      </c>
      <c r="Y16" s="34">
        <v>29</v>
      </c>
      <c r="Z16" s="34">
        <v>58</v>
      </c>
      <c r="AA16" s="34">
        <v>37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30</v>
      </c>
      <c r="D19" s="31">
        <v>51</v>
      </c>
      <c r="E19" s="31">
        <v>48</v>
      </c>
      <c r="F19" s="31">
        <v>55</v>
      </c>
      <c r="G19" s="31">
        <v>67</v>
      </c>
      <c r="H19" s="31">
        <v>34</v>
      </c>
      <c r="I19" s="31">
        <v>7</v>
      </c>
      <c r="J19" s="31">
        <v>2</v>
      </c>
      <c r="K19" s="31">
        <v>1</v>
      </c>
      <c r="W19" s="31">
        <v>295</v>
      </c>
      <c r="X19" s="30">
        <v>9</v>
      </c>
      <c r="Y19" s="31">
        <v>27</v>
      </c>
      <c r="Z19" s="31">
        <v>51</v>
      </c>
      <c r="AA19" s="31">
        <v>35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73</v>
      </c>
      <c r="D20" s="31">
        <v>101</v>
      </c>
      <c r="E20" s="31">
        <v>128</v>
      </c>
      <c r="F20" s="31">
        <v>231</v>
      </c>
      <c r="G20" s="31">
        <v>216</v>
      </c>
      <c r="H20" s="31">
        <v>106</v>
      </c>
      <c r="I20" s="31">
        <v>24</v>
      </c>
      <c r="J20" s="31">
        <v>6</v>
      </c>
      <c r="K20" s="31">
        <v>0</v>
      </c>
      <c r="W20" s="31">
        <v>885</v>
      </c>
      <c r="X20" s="30">
        <v>8</v>
      </c>
      <c r="Y20" s="31">
        <v>28</v>
      </c>
      <c r="Z20" s="31">
        <v>48</v>
      </c>
      <c r="AA20" s="31">
        <v>36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23</v>
      </c>
      <c r="D21" s="31">
        <v>27</v>
      </c>
      <c r="E21" s="31">
        <v>33</v>
      </c>
      <c r="F21" s="31">
        <v>70</v>
      </c>
      <c r="G21" s="31">
        <v>72</v>
      </c>
      <c r="H21" s="31">
        <v>29</v>
      </c>
      <c r="I21" s="31">
        <v>8</v>
      </c>
      <c r="J21" s="31">
        <v>2</v>
      </c>
      <c r="K21" s="31">
        <v>0</v>
      </c>
      <c r="W21" s="31">
        <v>264</v>
      </c>
      <c r="X21" s="30">
        <v>10</v>
      </c>
      <c r="Y21" s="31">
        <v>28</v>
      </c>
      <c r="Z21" s="31">
        <v>47</v>
      </c>
      <c r="AA21" s="31">
        <v>35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9</v>
      </c>
      <c r="D22" s="31">
        <v>15</v>
      </c>
      <c r="E22" s="31">
        <v>12</v>
      </c>
      <c r="F22" s="31">
        <v>18</v>
      </c>
      <c r="G22" s="31">
        <v>21</v>
      </c>
      <c r="H22" s="31">
        <v>4</v>
      </c>
      <c r="I22" s="31">
        <v>0</v>
      </c>
      <c r="J22" s="31">
        <v>0</v>
      </c>
      <c r="K22" s="31">
        <v>0</v>
      </c>
      <c r="W22" s="31">
        <v>79</v>
      </c>
      <c r="X22" s="30">
        <v>8</v>
      </c>
      <c r="Y22" s="31">
        <v>25</v>
      </c>
      <c r="Z22" s="31">
        <v>40</v>
      </c>
      <c r="AA22" s="31">
        <v>33</v>
      </c>
      <c r="AB22" s="31">
        <v>15</v>
      </c>
      <c r="AC22" s="28"/>
    </row>
    <row r="23" spans="1:29" ht="21">
      <c r="A23" s="3" t="s">
        <v>3</v>
      </c>
      <c r="B23" s="32" t="s">
        <v>443</v>
      </c>
      <c r="C23" s="33">
        <v>78</v>
      </c>
      <c r="D23" s="34">
        <v>120</v>
      </c>
      <c r="E23" s="34">
        <v>139</v>
      </c>
      <c r="F23" s="34">
        <v>251</v>
      </c>
      <c r="G23" s="34">
        <v>256</v>
      </c>
      <c r="H23" s="34">
        <v>113</v>
      </c>
      <c r="I23" s="34">
        <v>26</v>
      </c>
      <c r="J23" s="34">
        <v>8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992</v>
      </c>
      <c r="X23" s="33">
        <v>8</v>
      </c>
      <c r="Y23" s="34">
        <v>28</v>
      </c>
      <c r="Z23" s="34">
        <v>51</v>
      </c>
      <c r="AA23" s="34">
        <v>35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27</v>
      </c>
      <c r="D26" s="31">
        <v>30</v>
      </c>
      <c r="E26" s="31">
        <v>63</v>
      </c>
      <c r="F26" s="31">
        <v>42</v>
      </c>
      <c r="G26" s="31">
        <v>39</v>
      </c>
      <c r="H26" s="31">
        <v>27</v>
      </c>
      <c r="I26" s="31">
        <v>5</v>
      </c>
      <c r="J26" s="31">
        <v>1</v>
      </c>
      <c r="K26" s="31">
        <v>0</v>
      </c>
      <c r="W26" s="31">
        <v>234</v>
      </c>
      <c r="X26" s="30">
        <v>9</v>
      </c>
      <c r="Y26" s="31">
        <v>26</v>
      </c>
      <c r="Z26" s="31">
        <v>46</v>
      </c>
      <c r="AA26" s="31">
        <v>35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104</v>
      </c>
      <c r="D27" s="31">
        <v>131</v>
      </c>
      <c r="E27" s="31">
        <v>193</v>
      </c>
      <c r="F27" s="31">
        <v>193</v>
      </c>
      <c r="G27" s="31">
        <v>167</v>
      </c>
      <c r="H27" s="31">
        <v>68</v>
      </c>
      <c r="I27" s="31">
        <v>16</v>
      </c>
      <c r="J27" s="31">
        <v>2</v>
      </c>
      <c r="K27" s="31">
        <v>2</v>
      </c>
      <c r="W27" s="31">
        <v>876</v>
      </c>
      <c r="X27" s="30">
        <v>5</v>
      </c>
      <c r="Y27" s="31">
        <v>26</v>
      </c>
      <c r="Z27" s="31">
        <v>60</v>
      </c>
      <c r="AA27" s="31">
        <v>34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22</v>
      </c>
      <c r="D28" s="31">
        <v>30</v>
      </c>
      <c r="E28" s="31">
        <v>46</v>
      </c>
      <c r="F28" s="31">
        <v>48</v>
      </c>
      <c r="G28" s="31">
        <v>32</v>
      </c>
      <c r="H28" s="31">
        <v>9</v>
      </c>
      <c r="I28" s="31">
        <v>4</v>
      </c>
      <c r="J28" s="31">
        <v>1</v>
      </c>
      <c r="K28" s="31">
        <v>0</v>
      </c>
      <c r="W28" s="31">
        <v>192</v>
      </c>
      <c r="X28" s="30">
        <v>6</v>
      </c>
      <c r="Y28" s="31">
        <v>25</v>
      </c>
      <c r="Z28" s="31">
        <v>46</v>
      </c>
      <c r="AA28" s="31">
        <v>32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14</v>
      </c>
      <c r="D29" s="31">
        <v>21</v>
      </c>
      <c r="E29" s="31">
        <v>16</v>
      </c>
      <c r="F29" s="31">
        <v>17</v>
      </c>
      <c r="G29" s="31">
        <v>16</v>
      </c>
      <c r="H29" s="31">
        <v>6</v>
      </c>
      <c r="I29" s="31">
        <v>5</v>
      </c>
      <c r="J29" s="31">
        <v>0</v>
      </c>
      <c r="K29" s="31">
        <v>0</v>
      </c>
      <c r="W29" s="31">
        <v>95</v>
      </c>
      <c r="X29" s="30">
        <v>6</v>
      </c>
      <c r="Y29" s="31">
        <v>25</v>
      </c>
      <c r="Z29" s="31">
        <v>42</v>
      </c>
      <c r="AA29" s="31">
        <v>35</v>
      </c>
      <c r="AB29" s="31">
        <v>14</v>
      </c>
      <c r="AC29" s="28"/>
    </row>
    <row r="30" spans="1:29" ht="21">
      <c r="A30" s="3" t="s">
        <v>17</v>
      </c>
      <c r="B30" s="32" t="s">
        <v>443</v>
      </c>
      <c r="C30" s="33">
        <v>115</v>
      </c>
      <c r="D30" s="34">
        <v>157</v>
      </c>
      <c r="E30" s="34">
        <v>212</v>
      </c>
      <c r="F30" s="34">
        <v>210</v>
      </c>
      <c r="G30" s="34">
        <v>179</v>
      </c>
      <c r="H30" s="34">
        <v>75</v>
      </c>
      <c r="I30" s="34">
        <v>20</v>
      </c>
      <c r="J30" s="34">
        <v>2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972</v>
      </c>
      <c r="X30" s="33">
        <v>5</v>
      </c>
      <c r="Y30" s="34">
        <v>25</v>
      </c>
      <c r="Z30" s="34">
        <v>60</v>
      </c>
      <c r="AA30" s="34">
        <v>34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13</v>
      </c>
      <c r="D33" s="31">
        <v>20</v>
      </c>
      <c r="E33" s="31">
        <v>8</v>
      </c>
      <c r="F33" s="31">
        <v>39</v>
      </c>
      <c r="G33" s="31">
        <v>41</v>
      </c>
      <c r="H33" s="31">
        <v>21</v>
      </c>
      <c r="I33" s="31">
        <v>12</v>
      </c>
      <c r="J33" s="31">
        <v>0</v>
      </c>
      <c r="K33" s="31">
        <v>0</v>
      </c>
      <c r="W33" s="31">
        <v>154</v>
      </c>
      <c r="X33" s="30">
        <v>11</v>
      </c>
      <c r="Y33" s="31">
        <v>29</v>
      </c>
      <c r="Z33" s="31">
        <v>44</v>
      </c>
      <c r="AA33" s="31">
        <v>38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38</v>
      </c>
      <c r="D34" s="31">
        <v>98</v>
      </c>
      <c r="E34" s="31">
        <v>114</v>
      </c>
      <c r="F34" s="31">
        <v>153</v>
      </c>
      <c r="G34" s="31">
        <v>178</v>
      </c>
      <c r="H34" s="31">
        <v>89</v>
      </c>
      <c r="I34" s="31">
        <v>18</v>
      </c>
      <c r="J34" s="31">
        <v>1</v>
      </c>
      <c r="K34" s="31">
        <v>4</v>
      </c>
      <c r="W34" s="31">
        <v>693</v>
      </c>
      <c r="X34" s="30">
        <v>7</v>
      </c>
      <c r="Y34" s="31">
        <v>28</v>
      </c>
      <c r="Z34" s="31">
        <v>55</v>
      </c>
      <c r="AA34" s="31">
        <v>36</v>
      </c>
      <c r="AB34" s="31">
        <v>17</v>
      </c>
      <c r="AC34" s="28"/>
    </row>
    <row r="35" spans="1:29" ht="21">
      <c r="A35" s="3" t="s">
        <v>29</v>
      </c>
      <c r="B35" s="29" t="s">
        <v>441</v>
      </c>
      <c r="C35" s="30">
        <v>5</v>
      </c>
      <c r="D35" s="31">
        <v>29</v>
      </c>
      <c r="E35" s="31">
        <v>46</v>
      </c>
      <c r="F35" s="31">
        <v>34</v>
      </c>
      <c r="G35" s="31">
        <v>51</v>
      </c>
      <c r="H35" s="31">
        <v>33</v>
      </c>
      <c r="I35" s="31">
        <v>2</v>
      </c>
      <c r="J35" s="31">
        <v>1</v>
      </c>
      <c r="K35" s="31">
        <v>1</v>
      </c>
      <c r="W35" s="31">
        <v>202</v>
      </c>
      <c r="X35" s="30">
        <v>13</v>
      </c>
      <c r="Y35" s="31">
        <v>28</v>
      </c>
      <c r="Z35" s="31">
        <v>54</v>
      </c>
      <c r="AA35" s="31">
        <v>36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14</v>
      </c>
      <c r="D36" s="31">
        <v>19</v>
      </c>
      <c r="E36" s="31">
        <v>15</v>
      </c>
      <c r="F36" s="31">
        <v>20</v>
      </c>
      <c r="G36" s="31">
        <v>17</v>
      </c>
      <c r="H36" s="31">
        <v>4</v>
      </c>
      <c r="I36" s="31">
        <v>4</v>
      </c>
      <c r="J36" s="31">
        <v>0</v>
      </c>
      <c r="K36" s="31">
        <v>0</v>
      </c>
      <c r="W36" s="31">
        <v>93</v>
      </c>
      <c r="X36" s="30">
        <v>5</v>
      </c>
      <c r="Y36" s="31">
        <v>24</v>
      </c>
      <c r="Z36" s="31">
        <v>42</v>
      </c>
      <c r="AA36" s="31">
        <v>33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52</v>
      </c>
      <c r="D37" s="34">
        <v>122</v>
      </c>
      <c r="E37" s="34">
        <v>127</v>
      </c>
      <c r="F37" s="34">
        <v>173</v>
      </c>
      <c r="G37" s="34">
        <v>193</v>
      </c>
      <c r="H37" s="34">
        <v>96</v>
      </c>
      <c r="I37" s="34">
        <v>26</v>
      </c>
      <c r="J37" s="34">
        <v>1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794</v>
      </c>
      <c r="X37" s="33">
        <v>5</v>
      </c>
      <c r="Y37" s="34">
        <v>28</v>
      </c>
      <c r="Z37" s="34">
        <v>55</v>
      </c>
      <c r="AA37" s="34">
        <v>36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6</v>
      </c>
      <c r="D40" s="31">
        <v>11</v>
      </c>
      <c r="E40" s="31">
        <v>3</v>
      </c>
      <c r="F40" s="31">
        <v>20</v>
      </c>
      <c r="G40" s="31">
        <v>20</v>
      </c>
      <c r="H40" s="31">
        <v>16</v>
      </c>
      <c r="I40" s="31">
        <v>3</v>
      </c>
      <c r="J40" s="31">
        <v>0</v>
      </c>
      <c r="K40" s="31">
        <v>0</v>
      </c>
      <c r="W40" s="31">
        <v>79</v>
      </c>
      <c r="X40" s="30">
        <v>14</v>
      </c>
      <c r="Y40" s="31">
        <v>29</v>
      </c>
      <c r="Z40" s="31">
        <v>43</v>
      </c>
      <c r="AA40" s="31">
        <v>37</v>
      </c>
      <c r="AB40" s="31">
        <v>17</v>
      </c>
      <c r="AC40" s="28"/>
    </row>
    <row r="41" spans="1:29" ht="21">
      <c r="A41" s="3" t="s">
        <v>32</v>
      </c>
      <c r="B41" s="29" t="s">
        <v>440</v>
      </c>
      <c r="C41" s="30">
        <v>42</v>
      </c>
      <c r="D41" s="31">
        <v>68</v>
      </c>
      <c r="E41" s="31">
        <v>77</v>
      </c>
      <c r="F41" s="31">
        <v>131</v>
      </c>
      <c r="G41" s="31">
        <v>131</v>
      </c>
      <c r="H41" s="31">
        <v>52</v>
      </c>
      <c r="I41" s="31">
        <v>6</v>
      </c>
      <c r="J41" s="31">
        <v>0</v>
      </c>
      <c r="K41" s="31">
        <v>0</v>
      </c>
      <c r="W41" s="31">
        <v>507</v>
      </c>
      <c r="X41" s="30">
        <v>7</v>
      </c>
      <c r="Y41" s="31">
        <v>27</v>
      </c>
      <c r="Z41" s="31">
        <v>45</v>
      </c>
      <c r="AA41" s="31">
        <v>35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15</v>
      </c>
      <c r="D42" s="31">
        <v>26</v>
      </c>
      <c r="E42" s="31">
        <v>25</v>
      </c>
      <c r="F42" s="31">
        <v>60</v>
      </c>
      <c r="G42" s="31">
        <v>47</v>
      </c>
      <c r="H42" s="31">
        <v>20</v>
      </c>
      <c r="I42" s="31">
        <v>2</v>
      </c>
      <c r="J42" s="31">
        <v>0</v>
      </c>
      <c r="K42" s="31">
        <v>0</v>
      </c>
      <c r="W42" s="31">
        <v>195</v>
      </c>
      <c r="X42" s="30">
        <v>7</v>
      </c>
      <c r="Y42" s="31">
        <v>27</v>
      </c>
      <c r="Z42" s="31">
        <v>45</v>
      </c>
      <c r="AA42" s="31">
        <v>35</v>
      </c>
      <c r="AB42" s="31">
        <v>16</v>
      </c>
      <c r="AC42" s="28"/>
    </row>
    <row r="43" spans="1:29" ht="21">
      <c r="A43" s="3" t="s">
        <v>33</v>
      </c>
      <c r="B43" s="29" t="s">
        <v>442</v>
      </c>
      <c r="C43" s="30">
        <v>1</v>
      </c>
      <c r="D43" s="31">
        <v>5</v>
      </c>
      <c r="E43" s="31">
        <v>8</v>
      </c>
      <c r="F43" s="31">
        <v>17</v>
      </c>
      <c r="G43" s="31">
        <v>10</v>
      </c>
      <c r="H43" s="31">
        <v>2</v>
      </c>
      <c r="I43" s="31">
        <v>2</v>
      </c>
      <c r="J43" s="31">
        <v>0</v>
      </c>
      <c r="K43" s="31">
        <v>0</v>
      </c>
      <c r="W43" s="31">
        <v>45</v>
      </c>
      <c r="X43" s="30">
        <v>11</v>
      </c>
      <c r="Y43" s="31">
        <v>28</v>
      </c>
      <c r="Z43" s="31">
        <v>45</v>
      </c>
      <c r="AA43" s="31">
        <v>31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44</v>
      </c>
      <c r="D44" s="34">
        <v>76</v>
      </c>
      <c r="E44" s="34">
        <v>83</v>
      </c>
      <c r="F44" s="34">
        <v>142</v>
      </c>
      <c r="G44" s="34">
        <v>135</v>
      </c>
      <c r="H44" s="34">
        <v>55</v>
      </c>
      <c r="I44" s="34">
        <v>8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543</v>
      </c>
      <c r="X44" s="33">
        <v>7</v>
      </c>
      <c r="Y44" s="34">
        <v>27</v>
      </c>
      <c r="Z44" s="34">
        <v>45</v>
      </c>
      <c r="AA44" s="34">
        <v>35</v>
      </c>
      <c r="AB44" s="34">
        <v>16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16</v>
      </c>
      <c r="D47" s="31">
        <v>22</v>
      </c>
      <c r="E47" s="31">
        <v>37</v>
      </c>
      <c r="F47" s="31">
        <v>70</v>
      </c>
      <c r="G47" s="31">
        <v>44</v>
      </c>
      <c r="H47" s="31">
        <v>22</v>
      </c>
      <c r="I47" s="31">
        <v>9</v>
      </c>
      <c r="J47" s="31">
        <v>2</v>
      </c>
      <c r="K47" s="31">
        <v>0</v>
      </c>
      <c r="W47" s="31">
        <v>222</v>
      </c>
      <c r="X47" s="30">
        <v>11</v>
      </c>
      <c r="Y47" s="31">
        <v>28</v>
      </c>
      <c r="Z47" s="31">
        <v>47</v>
      </c>
      <c r="AA47" s="31">
        <v>35</v>
      </c>
      <c r="AB47" s="31">
        <v>16</v>
      </c>
      <c r="AC47" s="28"/>
    </row>
    <row r="48" spans="1:29" ht="21">
      <c r="B48" s="29" t="s">
        <v>440</v>
      </c>
      <c r="C48" s="30">
        <v>39</v>
      </c>
      <c r="D48" s="31">
        <v>76</v>
      </c>
      <c r="E48" s="31">
        <v>102</v>
      </c>
      <c r="F48" s="31">
        <v>240</v>
      </c>
      <c r="G48" s="31">
        <v>202</v>
      </c>
      <c r="H48" s="31">
        <v>96</v>
      </c>
      <c r="I48" s="31">
        <v>28</v>
      </c>
      <c r="J48" s="31">
        <v>5</v>
      </c>
      <c r="K48" s="31">
        <v>0</v>
      </c>
      <c r="W48" s="31">
        <v>788</v>
      </c>
      <c r="X48" s="30">
        <v>9</v>
      </c>
      <c r="Y48" s="31">
        <v>29</v>
      </c>
      <c r="Z48" s="31">
        <v>49</v>
      </c>
      <c r="AA48" s="31">
        <v>36</v>
      </c>
      <c r="AB48" s="31">
        <v>18</v>
      </c>
      <c r="AC48" s="28"/>
    </row>
    <row r="49" spans="2:29" ht="21">
      <c r="B49" s="29" t="s">
        <v>441</v>
      </c>
      <c r="C49" s="30">
        <v>10</v>
      </c>
      <c r="D49" s="31">
        <v>18</v>
      </c>
      <c r="E49" s="31">
        <v>32</v>
      </c>
      <c r="F49" s="31">
        <v>60</v>
      </c>
      <c r="G49" s="31">
        <v>60</v>
      </c>
      <c r="H49" s="31">
        <v>38</v>
      </c>
      <c r="I49" s="31">
        <v>10</v>
      </c>
      <c r="J49" s="31">
        <v>2</v>
      </c>
      <c r="K49" s="31">
        <v>0</v>
      </c>
      <c r="W49" s="31">
        <v>230</v>
      </c>
      <c r="X49" s="30">
        <v>9</v>
      </c>
      <c r="Y49" s="31">
        <v>30</v>
      </c>
      <c r="Z49" s="31">
        <v>49</v>
      </c>
      <c r="AA49" s="31">
        <v>37</v>
      </c>
      <c r="AB49" s="31">
        <v>20</v>
      </c>
      <c r="AC49" s="28"/>
    </row>
    <row r="50" spans="2:29" ht="21">
      <c r="B50" s="29" t="s">
        <v>442</v>
      </c>
      <c r="C50" s="30">
        <v>2</v>
      </c>
      <c r="D50" s="31">
        <v>6</v>
      </c>
      <c r="E50" s="31">
        <v>10</v>
      </c>
      <c r="F50" s="31">
        <v>18</v>
      </c>
      <c r="G50" s="31">
        <v>17</v>
      </c>
      <c r="H50" s="31">
        <v>1</v>
      </c>
      <c r="I50" s="31">
        <v>2</v>
      </c>
      <c r="J50" s="31">
        <v>0</v>
      </c>
      <c r="K50" s="31">
        <v>0</v>
      </c>
      <c r="W50" s="31">
        <v>56</v>
      </c>
      <c r="X50" s="30">
        <v>15</v>
      </c>
      <c r="Y50" s="31">
        <v>28</v>
      </c>
      <c r="Z50" s="31">
        <v>44</v>
      </c>
      <c r="AA50" s="31">
        <v>33</v>
      </c>
      <c r="AB50" s="31">
        <v>17</v>
      </c>
      <c r="AC50" s="28"/>
    </row>
    <row r="51" spans="2:29" ht="15" customHeight="1">
      <c r="B51" s="32" t="s">
        <v>443</v>
      </c>
      <c r="C51" s="33">
        <v>46</v>
      </c>
      <c r="D51" s="34">
        <v>81</v>
      </c>
      <c r="E51" s="34">
        <v>114</v>
      </c>
      <c r="F51" s="34">
        <v>258</v>
      </c>
      <c r="G51" s="34">
        <v>225</v>
      </c>
      <c r="H51" s="34">
        <v>99</v>
      </c>
      <c r="I51" s="34">
        <v>32</v>
      </c>
      <c r="J51" s="34">
        <v>7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862</v>
      </c>
      <c r="X51" s="33">
        <v>9</v>
      </c>
      <c r="Y51" s="34">
        <v>29</v>
      </c>
      <c r="Z51" s="34">
        <v>49</v>
      </c>
      <c r="AA51" s="34">
        <v>36</v>
      </c>
      <c r="AB51" s="34">
        <v>18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26</v>
      </c>
      <c r="D54" s="31">
        <v>20</v>
      </c>
      <c r="E54" s="31">
        <v>26</v>
      </c>
      <c r="F54" s="31">
        <v>42</v>
      </c>
      <c r="G54" s="31">
        <v>36</v>
      </c>
      <c r="H54" s="31">
        <v>20</v>
      </c>
      <c r="I54" s="31">
        <v>10</v>
      </c>
      <c r="J54" s="31">
        <v>1</v>
      </c>
      <c r="K54" s="31">
        <v>0</v>
      </c>
      <c r="W54" s="31">
        <v>181</v>
      </c>
      <c r="X54" s="30">
        <v>5</v>
      </c>
      <c r="Y54" s="31">
        <v>27</v>
      </c>
      <c r="Z54" s="31">
        <v>48</v>
      </c>
      <c r="AA54" s="31">
        <v>36</v>
      </c>
      <c r="AB54" s="31">
        <v>13</v>
      </c>
      <c r="AC54" s="28"/>
    </row>
    <row r="55" spans="2:29" ht="21">
      <c r="B55" s="29" t="s">
        <v>440</v>
      </c>
      <c r="C55" s="30">
        <v>22</v>
      </c>
      <c r="D55" s="31">
        <v>17</v>
      </c>
      <c r="E55" s="31">
        <v>20</v>
      </c>
      <c r="F55" s="31">
        <v>35</v>
      </c>
      <c r="G55" s="31">
        <v>26</v>
      </c>
      <c r="H55" s="31">
        <v>16</v>
      </c>
      <c r="I55" s="31">
        <v>7</v>
      </c>
      <c r="J55" s="31">
        <v>1</v>
      </c>
      <c r="K55" s="31">
        <v>0</v>
      </c>
      <c r="W55" s="31">
        <v>144</v>
      </c>
      <c r="X55" s="30">
        <v>9</v>
      </c>
      <c r="Y55" s="31">
        <v>27</v>
      </c>
      <c r="Z55" s="31">
        <v>48</v>
      </c>
      <c r="AA55" s="31">
        <v>36</v>
      </c>
      <c r="AB55" s="31">
        <v>13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26</v>
      </c>
      <c r="D58" s="34">
        <v>20</v>
      </c>
      <c r="E58" s="34">
        <v>26</v>
      </c>
      <c r="F58" s="34">
        <v>42</v>
      </c>
      <c r="G58" s="34">
        <v>36</v>
      </c>
      <c r="H58" s="34">
        <v>20</v>
      </c>
      <c r="I58" s="34">
        <v>10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181</v>
      </c>
      <c r="X58" s="33">
        <v>5</v>
      </c>
      <c r="Y58" s="34">
        <v>27</v>
      </c>
      <c r="Z58" s="34">
        <v>48</v>
      </c>
      <c r="AA58" s="34">
        <v>36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9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28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27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23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16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19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6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12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22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18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16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30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24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26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26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43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44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24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23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18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28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20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17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32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33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32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29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22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13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33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33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36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30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32</v>
      </c>
      <c r="D57" s="2" t="s">
        <v>452</v>
      </c>
      <c r="E57" s="2"/>
      <c r="F57" s="2"/>
      <c r="G57" s="2"/>
      <c r="H57" s="2"/>
    </row>
    <row r="58" spans="2:8">
      <c r="B58" s="2" t="s">
        <v>507</v>
      </c>
      <c r="C58" s="2">
        <v>29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36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34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34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29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29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36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14</v>
      </c>
      <c r="D67" s="2" t="s">
        <v>452</v>
      </c>
      <c r="E67" s="2"/>
      <c r="F67" s="2"/>
      <c r="G67" s="2"/>
      <c r="H67" s="2"/>
    </row>
    <row r="68" spans="2:8">
      <c r="B68" s="2" t="s">
        <v>517</v>
      </c>
      <c r="C68" s="2">
        <v>36</v>
      </c>
      <c r="D68" s="2" t="s">
        <v>452</v>
      </c>
      <c r="E68" s="2"/>
      <c r="F68" s="2"/>
      <c r="G68" s="2"/>
      <c r="H68" s="2"/>
    </row>
    <row r="69" spans="2:8">
      <c r="B69" s="2" t="s">
        <v>518</v>
      </c>
      <c r="C69" s="2">
        <v>35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50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50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17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28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30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25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28</v>
      </c>
      <c r="D78" s="2" t="s">
        <v>452</v>
      </c>
      <c r="E78" s="2"/>
      <c r="F78" s="2"/>
      <c r="G78" s="2"/>
      <c r="H78" s="2"/>
    </row>
    <row r="79" spans="2:8">
      <c r="B79" s="2" t="s">
        <v>528</v>
      </c>
      <c r="C79" s="2">
        <v>27</v>
      </c>
      <c r="D79" s="2" t="s">
        <v>452</v>
      </c>
      <c r="E79" s="2"/>
      <c r="F79" s="2"/>
      <c r="G79" s="2"/>
      <c r="H79" s="2"/>
    </row>
    <row r="80" spans="2:8">
      <c r="B80" s="2" t="s">
        <v>529</v>
      </c>
      <c r="C80" s="2">
        <v>27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27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28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27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13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29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30</v>
      </c>
      <c r="D87" s="2" t="s">
        <v>452</v>
      </c>
      <c r="E87" s="2"/>
      <c r="F87" s="2"/>
      <c r="G87" s="2"/>
      <c r="H87" s="2"/>
    </row>
    <row r="88" spans="2:8">
      <c r="B88" s="2" t="s">
        <v>537</v>
      </c>
      <c r="C88" s="2">
        <v>30</v>
      </c>
      <c r="D88" s="2" t="s">
        <v>452</v>
      </c>
      <c r="E88" s="2"/>
      <c r="F88" s="2"/>
      <c r="G88" s="2"/>
      <c r="H88" s="2"/>
    </row>
    <row r="89" spans="2:8">
      <c r="B89" s="2" t="s">
        <v>538</v>
      </c>
      <c r="C89" s="2">
        <v>33</v>
      </c>
      <c r="D89" s="2" t="s">
        <v>452</v>
      </c>
      <c r="E89" s="2"/>
      <c r="F89" s="2"/>
      <c r="G89" s="2"/>
      <c r="H89" s="2"/>
    </row>
    <row r="90" spans="2:8">
      <c r="B90" s="2" t="s">
        <v>539</v>
      </c>
      <c r="C90" s="2">
        <v>34</v>
      </c>
      <c r="D90" s="2" t="s">
        <v>452</v>
      </c>
      <c r="E90" s="2"/>
      <c r="F90" s="2"/>
      <c r="G90" s="2"/>
      <c r="H90" s="2"/>
    </row>
    <row r="91" spans="2:8">
      <c r="B91" s="2" t="s">
        <v>540</v>
      </c>
      <c r="C91" s="2">
        <v>27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27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37</v>
      </c>
      <c r="D93" s="2" t="s">
        <v>452</v>
      </c>
      <c r="E93" s="2"/>
      <c r="F93" s="2"/>
      <c r="G93" s="2"/>
      <c r="H93" s="2"/>
    </row>
    <row r="94" spans="2:8">
      <c r="B94" s="2" t="s">
        <v>543</v>
      </c>
      <c r="C94" s="2">
        <v>36</v>
      </c>
      <c r="D94" s="2" t="s">
        <v>452</v>
      </c>
      <c r="E94" s="2"/>
      <c r="F94" s="2"/>
      <c r="G94" s="2"/>
      <c r="H94" s="2"/>
    </row>
    <row r="95" spans="2:8">
      <c r="B95" s="2" t="s">
        <v>544</v>
      </c>
      <c r="C95" s="2">
        <v>23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31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30</v>
      </c>
      <c r="D97" s="2" t="s">
        <v>452</v>
      </c>
      <c r="E97" s="2"/>
      <c r="F97" s="2"/>
      <c r="G97" s="2"/>
      <c r="H97" s="2"/>
    </row>
    <row r="98" spans="2:8">
      <c r="B98" s="2" t="s">
        <v>547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30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32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35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25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23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22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31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30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30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32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36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19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33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32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20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29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35</v>
      </c>
      <c r="D117" s="2" t="s">
        <v>452</v>
      </c>
      <c r="E117" s="2"/>
      <c r="F117" s="2"/>
      <c r="G117" s="2"/>
      <c r="H117" s="2"/>
    </row>
    <row r="118" spans="2:8">
      <c r="B118" s="2" t="s">
        <v>567</v>
      </c>
      <c r="C118" s="2">
        <v>34</v>
      </c>
      <c r="D118" s="2" t="s">
        <v>452</v>
      </c>
      <c r="E118" s="2"/>
      <c r="F118" s="2"/>
      <c r="G118" s="2"/>
      <c r="H118" s="2"/>
    </row>
    <row r="119" spans="2:8">
      <c r="B119" s="2" t="s">
        <v>568</v>
      </c>
      <c r="C119" s="2">
        <v>16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33</v>
      </c>
      <c r="D120" s="2" t="s">
        <v>452</v>
      </c>
      <c r="E120" s="2"/>
      <c r="F120" s="2"/>
      <c r="G120" s="2"/>
      <c r="H120" s="2"/>
    </row>
    <row r="121" spans="2:8">
      <c r="B121" s="2" t="s">
        <v>570</v>
      </c>
      <c r="C121" s="2">
        <v>34</v>
      </c>
      <c r="D121" s="2" t="s">
        <v>452</v>
      </c>
      <c r="E121" s="2"/>
      <c r="F121" s="2"/>
      <c r="G121" s="2"/>
      <c r="H121" s="2"/>
    </row>
    <row r="122" spans="2:8">
      <c r="B122" s="2" t="s">
        <v>571</v>
      </c>
      <c r="C122" s="2">
        <v>31</v>
      </c>
      <c r="D122" s="2" t="s">
        <v>452</v>
      </c>
      <c r="E122" s="2"/>
      <c r="F122" s="2"/>
      <c r="G122" s="2"/>
      <c r="H122" s="2"/>
    </row>
    <row r="123" spans="2:8">
      <c r="B123" s="2" t="s">
        <v>572</v>
      </c>
      <c r="C123" s="2">
        <v>31</v>
      </c>
      <c r="D123" s="2" t="s">
        <v>452</v>
      </c>
      <c r="E123" s="2"/>
      <c r="F123" s="2"/>
      <c r="G123" s="2"/>
      <c r="H123" s="2"/>
    </row>
    <row r="124" spans="2:8">
      <c r="B124" s="2" t="s">
        <v>573</v>
      </c>
      <c r="C124" s="2">
        <v>28</v>
      </c>
      <c r="D124" s="2" t="s">
        <v>452</v>
      </c>
      <c r="E124" s="2"/>
      <c r="F124" s="2"/>
      <c r="G124" s="2"/>
      <c r="H124" s="2"/>
    </row>
    <row r="125" spans="2:8">
      <c r="B125" s="2" t="s">
        <v>574</v>
      </c>
      <c r="C125" s="2">
        <v>15</v>
      </c>
      <c r="D125" s="2" t="s">
        <v>452</v>
      </c>
      <c r="E125" s="2"/>
      <c r="F125" s="2"/>
      <c r="G125" s="2"/>
      <c r="H125" s="2"/>
    </row>
    <row r="126" spans="2:8">
      <c r="B126" s="2" t="s">
        <v>575</v>
      </c>
      <c r="C126" s="2">
        <v>32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21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35</v>
      </c>
      <c r="D128" s="2" t="s">
        <v>452</v>
      </c>
      <c r="E128" s="2"/>
      <c r="F128" s="2"/>
      <c r="G128" s="2"/>
      <c r="H128" s="2"/>
    </row>
    <row r="129" spans="2:8">
      <c r="B129" s="2" t="s">
        <v>578</v>
      </c>
      <c r="C129" s="2">
        <v>34</v>
      </c>
      <c r="D129" s="2" t="s">
        <v>452</v>
      </c>
      <c r="E129" s="2"/>
      <c r="F129" s="2"/>
      <c r="G129" s="2"/>
      <c r="H129" s="2"/>
    </row>
    <row r="130" spans="2:8">
      <c r="B130" s="2" t="s">
        <v>579</v>
      </c>
      <c r="C130" s="2">
        <v>19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18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18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29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21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36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37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34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26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27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28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34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33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29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30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30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31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21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38</v>
      </c>
      <c r="D151" s="2" t="s">
        <v>452</v>
      </c>
      <c r="E151" s="2"/>
      <c r="F151" s="2"/>
      <c r="G151" s="2"/>
      <c r="H151" s="2"/>
    </row>
    <row r="152" spans="2:8">
      <c r="B152" s="2" t="s">
        <v>601</v>
      </c>
      <c r="C152" s="2">
        <v>44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36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20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23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20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22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25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34</v>
      </c>
      <c r="D160" s="2" t="s">
        <v>452</v>
      </c>
      <c r="E160" s="2"/>
      <c r="F160" s="2"/>
      <c r="G160" s="2"/>
      <c r="H160" s="2"/>
    </row>
    <row r="161" spans="2:8">
      <c r="B161" s="2" t="s">
        <v>610</v>
      </c>
      <c r="C161" s="2">
        <v>37</v>
      </c>
      <c r="D161" s="2" t="s">
        <v>452</v>
      </c>
      <c r="E161" s="2"/>
      <c r="F161" s="2"/>
      <c r="G161" s="2"/>
      <c r="H161" s="2"/>
    </row>
    <row r="162" spans="2:8">
      <c r="B162" s="2" t="s">
        <v>611</v>
      </c>
      <c r="C162" s="2">
        <v>35</v>
      </c>
      <c r="D162" s="2" t="s">
        <v>452</v>
      </c>
      <c r="E162" s="2"/>
      <c r="F162" s="2"/>
      <c r="G162" s="2"/>
      <c r="H162" s="2"/>
    </row>
    <row r="163" spans="2:8">
      <c r="B163" s="2" t="s">
        <v>612</v>
      </c>
      <c r="C163" s="2">
        <v>32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37</v>
      </c>
      <c r="D164" s="2" t="s">
        <v>452</v>
      </c>
      <c r="E164" s="2"/>
      <c r="F164" s="2"/>
      <c r="G164" s="2"/>
      <c r="H164" s="2"/>
    </row>
    <row r="165" spans="2:8">
      <c r="B165" s="2" t="s">
        <v>614</v>
      </c>
      <c r="C165" s="2">
        <v>33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30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30</v>
      </c>
      <c r="D167" s="2" t="s">
        <v>452</v>
      </c>
      <c r="E167" s="2"/>
      <c r="F167" s="2"/>
      <c r="G167" s="2"/>
      <c r="H167" s="2"/>
    </row>
    <row r="168" spans="2:8">
      <c r="B168" s="2" t="s">
        <v>617</v>
      </c>
      <c r="C168" s="2">
        <v>26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19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35</v>
      </c>
      <c r="D171" s="2" t="s">
        <v>452</v>
      </c>
      <c r="E171" s="2"/>
      <c r="F171" s="2"/>
      <c r="G171" s="2"/>
      <c r="H171" s="2"/>
    </row>
    <row r="172" spans="2:8">
      <c r="B172" s="2" t="s">
        <v>621</v>
      </c>
      <c r="C172" s="2">
        <v>32</v>
      </c>
      <c r="D172" s="2" t="s">
        <v>452</v>
      </c>
      <c r="E172" s="2"/>
      <c r="F172" s="2"/>
      <c r="G172" s="2"/>
      <c r="H172" s="2"/>
    </row>
    <row r="173" spans="2:8">
      <c r="B173" s="2" t="s">
        <v>622</v>
      </c>
      <c r="C173" s="2">
        <v>38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34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34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30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11</v>
      </c>
      <c r="D177" s="2" t="s">
        <v>452</v>
      </c>
      <c r="E177" s="2"/>
      <c r="F177" s="2"/>
      <c r="G177" s="2"/>
      <c r="H177" s="2"/>
    </row>
    <row r="178" spans="2:8">
      <c r="B178" s="2" t="s">
        <v>627</v>
      </c>
      <c r="C178" s="2">
        <v>18</v>
      </c>
      <c r="D178" s="2" t="s">
        <v>452</v>
      </c>
      <c r="E178" s="2"/>
      <c r="F178" s="2"/>
      <c r="G178" s="2"/>
      <c r="H178" s="2"/>
    </row>
    <row r="179" spans="2:8">
      <c r="B179" s="2" t="s">
        <v>628</v>
      </c>
      <c r="C179" s="2">
        <v>21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36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37</v>
      </c>
      <c r="D181" s="2" t="s">
        <v>452</v>
      </c>
      <c r="E181" s="2"/>
      <c r="F181" s="2"/>
      <c r="G181" s="2"/>
      <c r="H181" s="2"/>
    </row>
    <row r="182" spans="2:8">
      <c r="B182" s="2" t="s">
        <v>631</v>
      </c>
      <c r="C182" s="2">
        <v>24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28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32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31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31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33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33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25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27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27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23</v>
      </c>
      <c r="D194" s="2" t="s">
        <v>452</v>
      </c>
      <c r="E194" s="2"/>
      <c r="F194" s="2"/>
      <c r="G194" s="2"/>
      <c r="H194" s="2"/>
    </row>
    <row r="195" spans="2:8">
      <c r="B195" s="2" t="s">
        <v>644</v>
      </c>
      <c r="C195" s="2">
        <v>27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30</v>
      </c>
      <c r="D196" s="2" t="s">
        <v>452</v>
      </c>
      <c r="E196" s="2"/>
      <c r="F196" s="2"/>
      <c r="G196" s="2"/>
      <c r="H196" s="2"/>
    </row>
    <row r="197" spans="2:8">
      <c r="B197" s="2" t="s">
        <v>646</v>
      </c>
      <c r="C197" s="2">
        <v>33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35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34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32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31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40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37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36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37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18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32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34</v>
      </c>
      <c r="D208" s="2" t="s">
        <v>452</v>
      </c>
      <c r="E208" s="2"/>
      <c r="F208" s="2"/>
      <c r="G208" s="2"/>
      <c r="H208" s="2"/>
    </row>
    <row r="209" spans="2:8">
      <c r="B209" s="2" t="s">
        <v>658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28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26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34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34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30</v>
      </c>
      <c r="D216" s="2" t="s">
        <v>452</v>
      </c>
      <c r="E216" s="2"/>
      <c r="F216" s="2"/>
      <c r="G216" s="2"/>
      <c r="H216" s="2"/>
    </row>
    <row r="217" spans="2:8">
      <c r="B217" s="2" t="s">
        <v>666</v>
      </c>
      <c r="C217" s="2">
        <v>27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24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32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31</v>
      </c>
      <c r="D220" s="2" t="s">
        <v>452</v>
      </c>
      <c r="E220" s="2"/>
      <c r="F220" s="2"/>
      <c r="G220" s="2"/>
      <c r="H220" s="2"/>
    </row>
    <row r="221" spans="2:8">
      <c r="B221" s="2" t="s">
        <v>670</v>
      </c>
      <c r="C221" s="2">
        <v>28</v>
      </c>
      <c r="D221" s="2" t="s">
        <v>452</v>
      </c>
      <c r="E221" s="2"/>
      <c r="F221" s="2"/>
      <c r="G221" s="2"/>
      <c r="H221" s="2"/>
    </row>
    <row r="222" spans="2:8">
      <c r="B222" s="2" t="s">
        <v>671</v>
      </c>
      <c r="C222" s="2">
        <v>25</v>
      </c>
      <c r="D222" s="2" t="s">
        <v>452</v>
      </c>
      <c r="E222" s="2"/>
      <c r="F222" s="2"/>
      <c r="G222" s="2"/>
      <c r="H222" s="2"/>
    </row>
    <row r="223" spans="2:8">
      <c r="B223" s="2" t="s">
        <v>672</v>
      </c>
      <c r="C223" s="2">
        <v>20</v>
      </c>
      <c r="D223" s="2" t="s">
        <v>452</v>
      </c>
      <c r="E223" s="2"/>
      <c r="F223" s="2"/>
      <c r="G223" s="2"/>
      <c r="H223" s="2"/>
    </row>
    <row r="224" spans="2:8">
      <c r="B224" s="2" t="s">
        <v>673</v>
      </c>
      <c r="C224" s="2">
        <v>31</v>
      </c>
      <c r="D224" s="2" t="s">
        <v>452</v>
      </c>
      <c r="E224" s="2"/>
      <c r="F224" s="2"/>
      <c r="G224" s="2"/>
      <c r="H224" s="2"/>
    </row>
    <row r="225" spans="2:8">
      <c r="B225" s="2" t="s">
        <v>674</v>
      </c>
      <c r="C225" s="2">
        <v>27</v>
      </c>
      <c r="D225" s="2" t="s">
        <v>452</v>
      </c>
      <c r="E225" s="2"/>
      <c r="F225" s="2"/>
      <c r="G225" s="2"/>
      <c r="H225" s="2"/>
    </row>
    <row r="226" spans="2:8">
      <c r="B226" s="2" t="s">
        <v>675</v>
      </c>
      <c r="C226" s="2">
        <v>32</v>
      </c>
      <c r="D226" s="2" t="s">
        <v>452</v>
      </c>
      <c r="E226" s="2"/>
      <c r="F226" s="2"/>
      <c r="G226" s="2"/>
      <c r="H226" s="2"/>
    </row>
    <row r="227" spans="2:8">
      <c r="B227" s="2" t="s">
        <v>676</v>
      </c>
      <c r="C227" s="2">
        <v>28</v>
      </c>
      <c r="D227" s="2" t="s">
        <v>452</v>
      </c>
      <c r="E227" s="2"/>
      <c r="F227" s="2"/>
      <c r="G227" s="2"/>
      <c r="H227" s="2"/>
    </row>
    <row r="228" spans="2:8">
      <c r="B228" s="2" t="s">
        <v>677</v>
      </c>
      <c r="C228" s="2">
        <v>26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28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28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24</v>
      </c>
      <c r="D231" s="2" t="s">
        <v>452</v>
      </c>
      <c r="E231" s="2"/>
      <c r="F231" s="2"/>
      <c r="G231" s="2"/>
      <c r="H231" s="2"/>
    </row>
    <row r="232" spans="2:8">
      <c r="B232" s="2" t="s">
        <v>681</v>
      </c>
      <c r="C232" s="2">
        <v>24</v>
      </c>
      <c r="D232" s="2" t="s">
        <v>452</v>
      </c>
      <c r="E232" s="2"/>
      <c r="F232" s="2"/>
      <c r="G232" s="2"/>
      <c r="H232" s="2"/>
    </row>
    <row r="233" spans="2:8">
      <c r="B233" s="2" t="s">
        <v>682</v>
      </c>
      <c r="C233" s="2">
        <v>27</v>
      </c>
      <c r="D233" s="2" t="s">
        <v>452</v>
      </c>
      <c r="E233" s="2"/>
      <c r="F233" s="2"/>
      <c r="G233" s="2"/>
      <c r="H233" s="2"/>
    </row>
    <row r="234" spans="2:8">
      <c r="B234" s="2" t="s">
        <v>683</v>
      </c>
      <c r="C234" s="2">
        <v>27</v>
      </c>
      <c r="D234" s="2" t="s">
        <v>452</v>
      </c>
      <c r="E234" s="2"/>
      <c r="F234" s="2"/>
      <c r="G234" s="2"/>
      <c r="H234" s="2"/>
    </row>
    <row r="235" spans="2:8">
      <c r="B235" s="2" t="s">
        <v>684</v>
      </c>
      <c r="C235" s="2">
        <v>27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27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28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26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22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24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24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33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30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33</v>
      </c>
      <c r="D244" s="2" t="s">
        <v>452</v>
      </c>
      <c r="E244" s="2"/>
      <c r="F244" s="2"/>
      <c r="G244" s="2"/>
      <c r="H244" s="2"/>
    </row>
    <row r="245" spans="2:8">
      <c r="B245" s="2" t="s">
        <v>694</v>
      </c>
      <c r="C245" s="2">
        <v>32</v>
      </c>
      <c r="D245" s="2" t="s">
        <v>452</v>
      </c>
      <c r="E245" s="2"/>
      <c r="F245" s="2"/>
      <c r="G245" s="2"/>
      <c r="H245" s="2"/>
    </row>
    <row r="246" spans="2:8">
      <c r="B246" s="2" t="s">
        <v>695</v>
      </c>
      <c r="C246" s="2">
        <v>29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33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34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33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14</v>
      </c>
      <c r="D250" s="2" t="s">
        <v>452</v>
      </c>
      <c r="E250" s="2"/>
      <c r="F250" s="2"/>
      <c r="G250" s="2"/>
      <c r="H250" s="2"/>
    </row>
    <row r="251" spans="2:8">
      <c r="B251" s="2" t="s">
        <v>700</v>
      </c>
      <c r="C251" s="2">
        <v>33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40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39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40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36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35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38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34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14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37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35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28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31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33</v>
      </c>
      <c r="D264" s="2" t="s">
        <v>452</v>
      </c>
      <c r="E264" s="2"/>
      <c r="F264" s="2"/>
      <c r="G264" s="2"/>
      <c r="H264" s="2"/>
    </row>
    <row r="265" spans="2:8">
      <c r="B265" s="2" t="s">
        <v>714</v>
      </c>
      <c r="C265" s="2">
        <v>36</v>
      </c>
      <c r="D265" s="2" t="s">
        <v>452</v>
      </c>
      <c r="E265" s="2"/>
      <c r="F265" s="2"/>
      <c r="G265" s="2"/>
      <c r="H265" s="2"/>
    </row>
    <row r="266" spans="2:8">
      <c r="B266" s="2" t="s">
        <v>715</v>
      </c>
      <c r="C266" s="2">
        <v>18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39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39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39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37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37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36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38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32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34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33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18</v>
      </c>
      <c r="D278" s="2" t="s">
        <v>452</v>
      </c>
      <c r="E278" s="2"/>
      <c r="F278" s="2"/>
      <c r="G278" s="2"/>
      <c r="H278" s="2"/>
    </row>
    <row r="279" spans="2:8">
      <c r="B279" s="2" t="s">
        <v>728</v>
      </c>
      <c r="C279" s="2">
        <v>37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32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17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18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24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28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20</v>
      </c>
      <c r="D286" s="2" t="s">
        <v>452</v>
      </c>
      <c r="E286" s="2"/>
      <c r="F286" s="2"/>
      <c r="G286" s="2"/>
      <c r="H286" s="2"/>
    </row>
    <row r="287" spans="2:8">
      <c r="B287" s="2" t="s">
        <v>736</v>
      </c>
      <c r="C287" s="2">
        <v>23</v>
      </c>
      <c r="D287" s="2" t="s">
        <v>452</v>
      </c>
      <c r="E287" s="2"/>
      <c r="F287" s="2"/>
      <c r="G287" s="2"/>
      <c r="H287" s="2"/>
    </row>
    <row r="288" spans="2:8">
      <c r="B288" s="2" t="s">
        <v>737</v>
      </c>
      <c r="C288" s="2">
        <v>15</v>
      </c>
      <c r="D288" s="2" t="s">
        <v>452</v>
      </c>
      <c r="E288" s="2"/>
      <c r="F288" s="2"/>
      <c r="G288" s="2"/>
      <c r="H288" s="2"/>
    </row>
    <row r="289" spans="2:8">
      <c r="B289" s="2" t="s">
        <v>738</v>
      </c>
      <c r="C289" s="2">
        <v>35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33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26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22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20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14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13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40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41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18</v>
      </c>
      <c r="D298" s="2" t="s">
        <v>452</v>
      </c>
      <c r="E298" s="2"/>
      <c r="F298" s="2"/>
      <c r="G298" s="2"/>
      <c r="H298" s="2"/>
    </row>
    <row r="299" spans="2:8">
      <c r="B299" s="2" t="s">
        <v>748</v>
      </c>
      <c r="C299" s="2">
        <v>31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31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30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35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35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35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37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36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34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22</v>
      </c>
      <c r="D308" s="2" t="s">
        <v>452</v>
      </c>
      <c r="E308" s="2"/>
      <c r="F308" s="2"/>
      <c r="G308" s="2"/>
      <c r="H308" s="2"/>
    </row>
    <row r="309" spans="2:8">
      <c r="B309" s="2" t="s">
        <v>758</v>
      </c>
      <c r="C309" s="2">
        <v>22</v>
      </c>
      <c r="D309" s="2" t="s">
        <v>452</v>
      </c>
      <c r="E309" s="2"/>
      <c r="F309" s="2"/>
      <c r="G309" s="2"/>
      <c r="H309" s="2"/>
    </row>
    <row r="310" spans="2:8">
      <c r="B310" s="2" t="s">
        <v>759</v>
      </c>
      <c r="C310" s="2">
        <v>21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25</v>
      </c>
      <c r="D311" s="2" t="s">
        <v>452</v>
      </c>
      <c r="E311" s="2"/>
      <c r="F311" s="2"/>
      <c r="G311" s="2"/>
      <c r="H311" s="2"/>
    </row>
    <row r="312" spans="2:8">
      <c r="B312" s="2" t="s">
        <v>761</v>
      </c>
      <c r="C312" s="2">
        <v>27</v>
      </c>
      <c r="D312" s="2" t="s">
        <v>452</v>
      </c>
      <c r="E312" s="2"/>
      <c r="F312" s="2"/>
      <c r="G312" s="2"/>
      <c r="H312" s="2"/>
    </row>
    <row r="313" spans="2:8">
      <c r="B313" s="2" t="s">
        <v>762</v>
      </c>
      <c r="C313" s="2">
        <v>27</v>
      </c>
      <c r="D313" s="2" t="s">
        <v>452</v>
      </c>
      <c r="E313" s="2"/>
      <c r="F313" s="2"/>
      <c r="G313" s="2"/>
      <c r="H313" s="2"/>
    </row>
    <row r="314" spans="2:8">
      <c r="B314" s="2" t="s">
        <v>763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28</v>
      </c>
      <c r="D315" s="2" t="s">
        <v>452</v>
      </c>
      <c r="E315" s="2"/>
      <c r="F315" s="2"/>
      <c r="G315" s="2"/>
      <c r="H315" s="2"/>
    </row>
    <row r="316" spans="2:8">
      <c r="B316" s="2" t="s">
        <v>765</v>
      </c>
      <c r="C316" s="2">
        <v>31</v>
      </c>
      <c r="D316" s="2" t="s">
        <v>452</v>
      </c>
      <c r="E316" s="2"/>
      <c r="F316" s="2"/>
      <c r="G316" s="2"/>
      <c r="H316" s="2"/>
    </row>
    <row r="317" spans="2:8">
      <c r="B317" s="2" t="s">
        <v>766</v>
      </c>
      <c r="C317" s="2">
        <v>16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20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33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31</v>
      </c>
      <c r="D320" s="2" t="s">
        <v>452</v>
      </c>
      <c r="E320" s="2"/>
      <c r="F320" s="2"/>
      <c r="G320" s="2"/>
      <c r="H320" s="2"/>
    </row>
    <row r="321" spans="2:8">
      <c r="B321" s="2" t="s">
        <v>770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28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24</v>
      </c>
      <c r="D323" s="2" t="s">
        <v>452</v>
      </c>
      <c r="E323" s="2"/>
      <c r="F323" s="2"/>
      <c r="G323" s="2"/>
      <c r="H323" s="2"/>
    </row>
    <row r="324" spans="2:8">
      <c r="B324" s="2" t="s">
        <v>773</v>
      </c>
      <c r="C324" s="2">
        <v>29</v>
      </c>
      <c r="D324" s="2" t="s">
        <v>452</v>
      </c>
      <c r="E324" s="2"/>
      <c r="F324" s="2"/>
      <c r="G324" s="2"/>
      <c r="H324" s="2"/>
    </row>
    <row r="325" spans="2:8">
      <c r="B325" s="2" t="s">
        <v>774</v>
      </c>
      <c r="C325" s="2">
        <v>32</v>
      </c>
      <c r="D325" s="2" t="s">
        <v>452</v>
      </c>
      <c r="E325" s="2"/>
      <c r="F325" s="2"/>
      <c r="G325" s="2"/>
      <c r="H325" s="2"/>
    </row>
    <row r="326" spans="2:8">
      <c r="B326" s="2" t="s">
        <v>775</v>
      </c>
      <c r="C326" s="2">
        <v>37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35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33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34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35</v>
      </c>
      <c r="D330" s="2" t="s">
        <v>452</v>
      </c>
      <c r="E330" s="2"/>
      <c r="F330" s="2"/>
      <c r="G330" s="2"/>
      <c r="H330" s="2"/>
    </row>
    <row r="331" spans="2:8">
      <c r="B331" s="2" t="s">
        <v>780</v>
      </c>
      <c r="C331" s="2">
        <v>34</v>
      </c>
      <c r="D331" s="2" t="s">
        <v>452</v>
      </c>
      <c r="E331" s="2"/>
      <c r="F331" s="2"/>
      <c r="G331" s="2"/>
      <c r="H331" s="2"/>
    </row>
    <row r="332" spans="2:8">
      <c r="B332" s="2" t="s">
        <v>781</v>
      </c>
      <c r="C332" s="2">
        <v>31</v>
      </c>
      <c r="D332" s="2" t="s">
        <v>452</v>
      </c>
      <c r="E332" s="2"/>
      <c r="F332" s="2"/>
      <c r="G332" s="2"/>
      <c r="H332" s="2"/>
    </row>
    <row r="333" spans="2:8">
      <c r="B333" s="2" t="s">
        <v>782</v>
      </c>
      <c r="C333" s="2">
        <v>33</v>
      </c>
      <c r="D333" s="2" t="s">
        <v>452</v>
      </c>
      <c r="E333" s="2"/>
      <c r="F333" s="2"/>
      <c r="G333" s="2"/>
      <c r="H333" s="2"/>
    </row>
    <row r="334" spans="2:8">
      <c r="B334" s="2" t="s">
        <v>783</v>
      </c>
      <c r="C334" s="2">
        <v>32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31</v>
      </c>
      <c r="D335" s="2" t="s">
        <v>452</v>
      </c>
      <c r="E335" s="2"/>
      <c r="F335" s="2"/>
      <c r="G335" s="2"/>
      <c r="H335" s="2"/>
    </row>
    <row r="336" spans="2:8">
      <c r="B336" s="2" t="s">
        <v>785</v>
      </c>
      <c r="C336" s="2">
        <v>43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41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17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23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48</v>
      </c>
      <c r="D345" s="2" t="s">
        <v>452</v>
      </c>
      <c r="E345" s="2"/>
      <c r="F345" s="2"/>
      <c r="G345" s="2"/>
      <c r="H345" s="2"/>
    </row>
    <row r="346" spans="2:8">
      <c r="B346" s="2" t="s">
        <v>795</v>
      </c>
      <c r="C346" s="2">
        <v>26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15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21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23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27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26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39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39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35</v>
      </c>
      <c r="D355" s="2" t="s">
        <v>452</v>
      </c>
      <c r="E355" s="2"/>
      <c r="F355" s="2"/>
      <c r="G355" s="2"/>
      <c r="H355" s="2"/>
    </row>
    <row r="356" spans="2:8">
      <c r="B356" s="2" t="s">
        <v>805</v>
      </c>
      <c r="C356" s="2">
        <v>34</v>
      </c>
      <c r="D356" s="2" t="s">
        <v>452</v>
      </c>
      <c r="E356" s="2"/>
      <c r="F356" s="2"/>
      <c r="G356" s="2"/>
      <c r="H356" s="2"/>
    </row>
    <row r="357" spans="2:8">
      <c r="B357" s="2" t="s">
        <v>806</v>
      </c>
      <c r="C357" s="2">
        <v>19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19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18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26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26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26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27</v>
      </c>
      <c r="D363" s="2" t="s">
        <v>452</v>
      </c>
      <c r="E363" s="2"/>
      <c r="F363" s="2"/>
      <c r="G363" s="2"/>
      <c r="H363" s="2"/>
    </row>
    <row r="364" spans="2:8">
      <c r="B364" s="2" t="s">
        <v>813</v>
      </c>
      <c r="C364" s="2">
        <v>26</v>
      </c>
      <c r="D364" s="2" t="s">
        <v>452</v>
      </c>
      <c r="E364" s="2"/>
      <c r="F364" s="2"/>
      <c r="G364" s="2"/>
      <c r="H364" s="2"/>
    </row>
    <row r="365" spans="2:8">
      <c r="B365" s="2" t="s">
        <v>814</v>
      </c>
      <c r="C365" s="2">
        <v>26</v>
      </c>
      <c r="D365" s="2" t="s">
        <v>452</v>
      </c>
      <c r="E365" s="2"/>
      <c r="F365" s="2"/>
      <c r="G365" s="2"/>
      <c r="H365" s="2"/>
    </row>
    <row r="366" spans="2:8">
      <c r="B366" s="2" t="s">
        <v>815</v>
      </c>
      <c r="C366" s="2">
        <v>42</v>
      </c>
      <c r="D366" s="2" t="s">
        <v>452</v>
      </c>
      <c r="E366" s="2"/>
      <c r="F366" s="2"/>
      <c r="G366" s="2"/>
      <c r="H366" s="2"/>
    </row>
    <row r="367" spans="2:8">
      <c r="B367" s="2" t="s">
        <v>816</v>
      </c>
      <c r="C367" s="2">
        <v>43</v>
      </c>
      <c r="D367" s="2" t="s">
        <v>452</v>
      </c>
      <c r="E367" s="2"/>
      <c r="F367" s="2"/>
      <c r="G367" s="2"/>
      <c r="H367" s="2"/>
    </row>
    <row r="368" spans="2:8">
      <c r="B368" s="2" t="s">
        <v>817</v>
      </c>
      <c r="C368" s="2">
        <v>38</v>
      </c>
      <c r="D368" s="2" t="s">
        <v>452</v>
      </c>
      <c r="E368" s="2"/>
      <c r="F368" s="2"/>
      <c r="G368" s="2"/>
      <c r="H368" s="2"/>
    </row>
    <row r="369" spans="2:8">
      <c r="B369" s="2" t="s">
        <v>818</v>
      </c>
      <c r="C369" s="2">
        <v>36</v>
      </c>
      <c r="D369" s="2" t="s">
        <v>452</v>
      </c>
      <c r="E369" s="2"/>
      <c r="F369" s="2"/>
      <c r="G369" s="2"/>
      <c r="H369" s="2"/>
    </row>
    <row r="370" spans="2:8">
      <c r="B370" s="2" t="s">
        <v>819</v>
      </c>
      <c r="C370" s="2">
        <v>44</v>
      </c>
      <c r="D370" s="2" t="s">
        <v>452</v>
      </c>
      <c r="E370" s="2"/>
      <c r="F370" s="2"/>
      <c r="G370" s="2"/>
      <c r="H370" s="2"/>
    </row>
    <row r="371" spans="2:8">
      <c r="B371" s="2" t="s">
        <v>820</v>
      </c>
      <c r="C371" s="2">
        <v>47</v>
      </c>
      <c r="D371" s="2" t="s">
        <v>452</v>
      </c>
      <c r="E371" s="2"/>
      <c r="F371" s="2"/>
      <c r="G371" s="2"/>
      <c r="H371" s="2"/>
    </row>
    <row r="372" spans="2:8">
      <c r="B372" s="2" t="s">
        <v>821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30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29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31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31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32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36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37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38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41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37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36</v>
      </c>
      <c r="D383" s="2" t="s">
        <v>452</v>
      </c>
      <c r="E383" s="2"/>
      <c r="F383" s="2"/>
      <c r="G383" s="2"/>
      <c r="H383" s="2"/>
    </row>
    <row r="384" spans="2:8">
      <c r="B384" s="2" t="s">
        <v>833</v>
      </c>
      <c r="C384" s="2">
        <v>44</v>
      </c>
      <c r="D384" s="2" t="s">
        <v>452</v>
      </c>
      <c r="E384" s="2"/>
      <c r="F384" s="2"/>
      <c r="G384" s="2"/>
      <c r="H384" s="2"/>
    </row>
    <row r="385" spans="2:8">
      <c r="B385" s="2" t="s">
        <v>834</v>
      </c>
      <c r="C385" s="2">
        <v>41</v>
      </c>
      <c r="D385" s="2" t="s">
        <v>452</v>
      </c>
      <c r="E385" s="2"/>
      <c r="F385" s="2"/>
      <c r="G385" s="2"/>
      <c r="H385" s="2"/>
    </row>
    <row r="386" spans="2:8">
      <c r="B386" s="2" t="s">
        <v>835</v>
      </c>
      <c r="C386" s="2">
        <v>41</v>
      </c>
      <c r="D386" s="2" t="s">
        <v>452</v>
      </c>
      <c r="E386" s="2"/>
      <c r="F386" s="2"/>
      <c r="G386" s="2"/>
      <c r="H386" s="2"/>
    </row>
    <row r="387" spans="2:8">
      <c r="B387" s="2" t="s">
        <v>836</v>
      </c>
      <c r="C387" s="2">
        <v>39</v>
      </c>
      <c r="D387" s="2" t="s">
        <v>452</v>
      </c>
      <c r="E387" s="2"/>
      <c r="F387" s="2"/>
      <c r="G387" s="2"/>
      <c r="H387" s="2"/>
    </row>
    <row r="388" spans="2:8">
      <c r="B388" s="2" t="s">
        <v>837</v>
      </c>
      <c r="C388" s="2">
        <v>43</v>
      </c>
      <c r="D388" s="2" t="s">
        <v>452</v>
      </c>
      <c r="E388" s="2"/>
      <c r="F388" s="2"/>
      <c r="G388" s="2"/>
      <c r="H388" s="2"/>
    </row>
    <row r="389" spans="2:8">
      <c r="B389" s="2" t="s">
        <v>838</v>
      </c>
      <c r="C389" s="2">
        <v>42</v>
      </c>
      <c r="D389" s="2" t="s">
        <v>452</v>
      </c>
      <c r="E389" s="2"/>
      <c r="F389" s="2"/>
      <c r="G389" s="2"/>
      <c r="H389" s="2"/>
    </row>
    <row r="390" spans="2:8">
      <c r="B390" s="2" t="s">
        <v>839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29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29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25</v>
      </c>
      <c r="D394" s="2" t="s">
        <v>452</v>
      </c>
      <c r="E394" s="2"/>
      <c r="F394" s="2"/>
      <c r="G394" s="2"/>
      <c r="H394" s="2"/>
    </row>
    <row r="395" spans="2:8">
      <c r="B395" s="2" t="s">
        <v>844</v>
      </c>
      <c r="C395" s="2">
        <v>25</v>
      </c>
      <c r="D395" s="2" t="s">
        <v>452</v>
      </c>
      <c r="E395" s="2"/>
      <c r="F395" s="2"/>
      <c r="G395" s="2"/>
      <c r="H395" s="2"/>
    </row>
    <row r="396" spans="2:8">
      <c r="B396" s="2" t="s">
        <v>845</v>
      </c>
      <c r="C396" s="2">
        <v>24</v>
      </c>
      <c r="D396" s="2" t="s">
        <v>452</v>
      </c>
      <c r="E396" s="2"/>
      <c r="F396" s="2"/>
      <c r="G396" s="2"/>
      <c r="H396" s="2"/>
    </row>
    <row r="397" spans="2:8">
      <c r="B397" s="2" t="s">
        <v>846</v>
      </c>
      <c r="C397" s="2">
        <v>27</v>
      </c>
      <c r="D397" s="2" t="s">
        <v>452</v>
      </c>
      <c r="E397" s="2"/>
      <c r="F397" s="2"/>
      <c r="G397" s="2"/>
      <c r="H397" s="2"/>
    </row>
    <row r="398" spans="2:8">
      <c r="B398" s="2" t="s">
        <v>847</v>
      </c>
      <c r="C398" s="2">
        <v>27</v>
      </c>
      <c r="D398" s="2" t="s">
        <v>452</v>
      </c>
      <c r="E398" s="2"/>
      <c r="F398" s="2"/>
      <c r="G398" s="2"/>
      <c r="H398" s="2"/>
    </row>
    <row r="399" spans="2:8">
      <c r="B399" s="2" t="s">
        <v>848</v>
      </c>
      <c r="C399" s="2">
        <v>26</v>
      </c>
      <c r="D399" s="2" t="s">
        <v>452</v>
      </c>
      <c r="E399" s="2"/>
      <c r="F399" s="2"/>
      <c r="G399" s="2"/>
      <c r="H399" s="2"/>
    </row>
    <row r="400" spans="2:8">
      <c r="B400" s="2" t="s">
        <v>849</v>
      </c>
      <c r="C400" s="2">
        <v>27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24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25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24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16</v>
      </c>
      <c r="D404" s="2" t="s">
        <v>452</v>
      </c>
      <c r="E404" s="2"/>
      <c r="F404" s="2"/>
      <c r="G404" s="2"/>
      <c r="H404" s="2"/>
    </row>
    <row r="405" spans="2:8">
      <c r="B405" s="2" t="s">
        <v>854</v>
      </c>
      <c r="C405" s="2">
        <v>8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38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34</v>
      </c>
      <c r="D407" s="2" t="s">
        <v>452</v>
      </c>
      <c r="E407" s="2"/>
      <c r="F407" s="2"/>
      <c r="G407" s="2"/>
      <c r="H407" s="2"/>
    </row>
    <row r="408" spans="2:8">
      <c r="B408" s="2" t="s">
        <v>857</v>
      </c>
      <c r="C408" s="2">
        <v>32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31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30</v>
      </c>
      <c r="D410" s="2" t="s">
        <v>452</v>
      </c>
      <c r="E410" s="2"/>
      <c r="F410" s="2"/>
      <c r="G410" s="2"/>
      <c r="H410" s="2"/>
    </row>
    <row r="411" spans="2:8">
      <c r="B411" s="2" t="s">
        <v>860</v>
      </c>
      <c r="C411" s="2">
        <v>28</v>
      </c>
      <c r="D411" s="2" t="s">
        <v>452</v>
      </c>
      <c r="E411" s="2"/>
      <c r="F411" s="2"/>
      <c r="G411" s="2"/>
      <c r="H411" s="2"/>
    </row>
    <row r="412" spans="2:8">
      <c r="B412" s="2" t="s">
        <v>861</v>
      </c>
      <c r="C412" s="2">
        <v>27</v>
      </c>
      <c r="D412" s="2" t="s">
        <v>452</v>
      </c>
      <c r="E412" s="2"/>
      <c r="F412" s="2"/>
      <c r="G412" s="2"/>
      <c r="H412" s="2"/>
    </row>
    <row r="413" spans="2:8">
      <c r="B413" s="2" t="s">
        <v>862</v>
      </c>
      <c r="C413" s="2">
        <v>23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21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17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34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35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36</v>
      </c>
      <c r="D418" s="2" t="s">
        <v>452</v>
      </c>
      <c r="E418" s="2"/>
      <c r="F418" s="2"/>
      <c r="G418" s="2"/>
      <c r="H418" s="2"/>
    </row>
    <row r="419" spans="2:8">
      <c r="B419" s="2" t="s">
        <v>868</v>
      </c>
      <c r="C419" s="2">
        <v>37</v>
      </c>
      <c r="D419" s="2" t="s">
        <v>452</v>
      </c>
      <c r="E419" s="2"/>
      <c r="F419" s="2"/>
      <c r="G419" s="2"/>
      <c r="H419" s="2"/>
    </row>
    <row r="420" spans="2:8">
      <c r="B420" s="2" t="s">
        <v>869</v>
      </c>
      <c r="C420" s="2">
        <v>30</v>
      </c>
      <c r="D420" s="2" t="s">
        <v>452</v>
      </c>
      <c r="E420" s="2"/>
      <c r="F420" s="2"/>
      <c r="G420" s="2"/>
      <c r="H420" s="2"/>
    </row>
    <row r="421" spans="2:8">
      <c r="B421" s="2" t="s">
        <v>870</v>
      </c>
      <c r="C421" s="2">
        <v>34</v>
      </c>
      <c r="D421" s="2" t="s">
        <v>452</v>
      </c>
      <c r="E421" s="2"/>
      <c r="F421" s="2"/>
      <c r="G421" s="2"/>
      <c r="H421" s="2"/>
    </row>
    <row r="422" spans="2:8">
      <c r="B422" s="2" t="s">
        <v>871</v>
      </c>
      <c r="C422" s="2">
        <v>28</v>
      </c>
      <c r="D422" s="2" t="s">
        <v>452</v>
      </c>
      <c r="E422" s="2"/>
      <c r="F422" s="2"/>
      <c r="G422" s="2"/>
      <c r="H422" s="2"/>
    </row>
    <row r="423" spans="2:8">
      <c r="B423" s="2" t="s">
        <v>872</v>
      </c>
      <c r="C423" s="2">
        <v>27</v>
      </c>
      <c r="D423" s="2" t="s">
        <v>452</v>
      </c>
      <c r="E423" s="2"/>
      <c r="F423" s="2"/>
      <c r="G423" s="2"/>
      <c r="H423" s="2"/>
    </row>
    <row r="424" spans="2:8">
      <c r="B424" s="2" t="s">
        <v>873</v>
      </c>
      <c r="C424" s="2">
        <v>23</v>
      </c>
      <c r="D424" s="2" t="s">
        <v>452</v>
      </c>
      <c r="E424" s="2"/>
      <c r="F424" s="2"/>
      <c r="G424" s="2"/>
      <c r="H424" s="2"/>
    </row>
    <row r="425" spans="2:8">
      <c r="B425" s="2" t="s">
        <v>874</v>
      </c>
      <c r="C425" s="2">
        <v>35</v>
      </c>
      <c r="D425" s="2" t="s">
        <v>452</v>
      </c>
      <c r="E425" s="2"/>
      <c r="F425" s="2"/>
      <c r="G425" s="2"/>
      <c r="H425" s="2"/>
    </row>
    <row r="426" spans="2:8">
      <c r="B426" s="2" t="s">
        <v>875</v>
      </c>
      <c r="C426" s="2">
        <v>30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45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32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31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30</v>
      </c>
      <c r="D430" s="2" t="s">
        <v>452</v>
      </c>
      <c r="E430" s="2"/>
      <c r="F430" s="2"/>
      <c r="G430" s="2"/>
      <c r="H430" s="2"/>
    </row>
    <row r="431" spans="2:8">
      <c r="B431" s="2" t="s">
        <v>880</v>
      </c>
      <c r="C431" s="2">
        <v>26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23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27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16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29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30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39</v>
      </c>
      <c r="D437" s="2" t="s">
        <v>452</v>
      </c>
      <c r="E437" s="2"/>
      <c r="F437" s="2"/>
      <c r="G437" s="2"/>
      <c r="H437" s="2"/>
    </row>
    <row r="438" spans="2:8">
      <c r="B438" s="2" t="s">
        <v>887</v>
      </c>
      <c r="C438" s="2">
        <v>31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28</v>
      </c>
      <c r="D439" s="2" t="s">
        <v>452</v>
      </c>
      <c r="E439" s="2"/>
      <c r="F439" s="2"/>
      <c r="G439" s="2"/>
      <c r="H439" s="2"/>
    </row>
    <row r="440" spans="2:8">
      <c r="B440" s="2" t="s">
        <v>889</v>
      </c>
      <c r="C440" s="2">
        <v>24</v>
      </c>
      <c r="D440" s="2" t="s">
        <v>452</v>
      </c>
      <c r="E440" s="2"/>
      <c r="F440" s="2"/>
      <c r="G440" s="2"/>
      <c r="H440" s="2"/>
    </row>
    <row r="441" spans="2:8">
      <c r="B441" s="2" t="s">
        <v>890</v>
      </c>
      <c r="C441" s="2">
        <v>11</v>
      </c>
      <c r="D441" s="2" t="s">
        <v>452</v>
      </c>
      <c r="E441" s="2"/>
      <c r="F441" s="2"/>
      <c r="G441" s="2"/>
      <c r="H441" s="2"/>
    </row>
    <row r="442" spans="2:8">
      <c r="B442" s="2" t="s">
        <v>891</v>
      </c>
      <c r="C442" s="2">
        <v>13</v>
      </c>
      <c r="D442" s="2" t="s">
        <v>452</v>
      </c>
      <c r="E442" s="2"/>
      <c r="F442" s="2"/>
      <c r="G442" s="2"/>
      <c r="H442" s="2"/>
    </row>
    <row r="443" spans="2:8">
      <c r="B443" s="2" t="s">
        <v>892</v>
      </c>
      <c r="C443" s="2">
        <v>16</v>
      </c>
      <c r="D443" s="2" t="s">
        <v>452</v>
      </c>
      <c r="E443" s="2"/>
      <c r="F443" s="2"/>
      <c r="G443" s="2"/>
      <c r="H443" s="2"/>
    </row>
    <row r="444" spans="2:8">
      <c r="B444" s="2" t="s">
        <v>893</v>
      </c>
      <c r="C444" s="2">
        <v>27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34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36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35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31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32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40</v>
      </c>
      <c r="D451" s="2" t="s">
        <v>452</v>
      </c>
      <c r="E451" s="2"/>
      <c r="F451" s="2"/>
      <c r="G451" s="2"/>
      <c r="H451" s="2"/>
    </row>
    <row r="452" spans="2:8">
      <c r="B452" s="2" t="s">
        <v>901</v>
      </c>
      <c r="C452" s="2">
        <v>11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14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36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20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18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18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18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19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23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48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31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35</v>
      </c>
      <c r="D464" s="2" t="s">
        <v>452</v>
      </c>
      <c r="E464" s="2"/>
      <c r="F464" s="2"/>
      <c r="G464" s="2"/>
      <c r="H464" s="2"/>
    </row>
    <row r="465" spans="2:8">
      <c r="B465" s="2" t="s">
        <v>914</v>
      </c>
      <c r="C465" s="2">
        <v>34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32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20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29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21</v>
      </c>
      <c r="D471" s="2" t="s">
        <v>452</v>
      </c>
      <c r="E471" s="2"/>
      <c r="F471" s="2"/>
      <c r="G471" s="2"/>
      <c r="H471" s="2"/>
    </row>
    <row r="472" spans="2:8">
      <c r="B472" s="2" t="s">
        <v>921</v>
      </c>
      <c r="C472" s="2">
        <v>16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16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19</v>
      </c>
      <c r="D474" s="2" t="s">
        <v>452</v>
      </c>
      <c r="E474" s="2"/>
      <c r="F474" s="2"/>
      <c r="G474" s="2"/>
      <c r="H474" s="2"/>
    </row>
    <row r="475" spans="2:8">
      <c r="B475" s="2" t="s">
        <v>924</v>
      </c>
      <c r="C475" s="2">
        <v>20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19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37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39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35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42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42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34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35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39</v>
      </c>
      <c r="D484" s="2" t="s">
        <v>452</v>
      </c>
      <c r="E484" s="2"/>
      <c r="F484" s="2"/>
      <c r="G484" s="2"/>
      <c r="H484" s="2"/>
    </row>
    <row r="485" spans="2:8">
      <c r="B485" s="2" t="s">
        <v>934</v>
      </c>
      <c r="C485" s="2">
        <v>38</v>
      </c>
      <c r="D485" s="2" t="s">
        <v>452</v>
      </c>
      <c r="E485" s="2"/>
      <c r="F485" s="2"/>
      <c r="G485" s="2"/>
      <c r="H485" s="2"/>
    </row>
    <row r="486" spans="2:8">
      <c r="B486" s="2" t="s">
        <v>935</v>
      </c>
      <c r="C486" s="2">
        <v>41</v>
      </c>
      <c r="D486" s="2" t="s">
        <v>452</v>
      </c>
      <c r="E486" s="2"/>
      <c r="F486" s="2"/>
      <c r="G486" s="2"/>
      <c r="H486" s="2"/>
    </row>
    <row r="487" spans="2:8">
      <c r="B487" s="2" t="s">
        <v>936</v>
      </c>
      <c r="C487" s="2">
        <v>41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17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13</v>
      </c>
      <c r="D489" s="2" t="s">
        <v>452</v>
      </c>
      <c r="E489" s="2"/>
      <c r="F489" s="2"/>
      <c r="G489" s="2"/>
      <c r="H489" s="2"/>
    </row>
    <row r="490" spans="2:8">
      <c r="B490" s="2" t="s">
        <v>939</v>
      </c>
      <c r="C490" s="2">
        <v>26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26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25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27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13</v>
      </c>
      <c r="D494" s="2" t="s">
        <v>452</v>
      </c>
      <c r="E494" s="2"/>
      <c r="F494" s="2"/>
      <c r="G494" s="2"/>
      <c r="H494" s="2"/>
    </row>
    <row r="495" spans="2:8">
      <c r="B495" s="2" t="s">
        <v>944</v>
      </c>
      <c r="C495" s="2">
        <v>30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32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36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23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31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32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34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35</v>
      </c>
      <c r="D502" s="2" t="s">
        <v>452</v>
      </c>
      <c r="E502" s="2"/>
      <c r="F502" s="2"/>
      <c r="G502" s="2"/>
      <c r="H502" s="2"/>
    </row>
    <row r="503" spans="2:8">
      <c r="B503" s="2" t="s">
        <v>952</v>
      </c>
      <c r="C503" s="2">
        <v>35</v>
      </c>
      <c r="D503" s="2" t="s">
        <v>452</v>
      </c>
      <c r="E503" s="2"/>
      <c r="F503" s="2"/>
      <c r="G503" s="2"/>
      <c r="H503" s="2"/>
    </row>
    <row r="504" spans="2:8">
      <c r="B504" s="2" t="s">
        <v>953</v>
      </c>
      <c r="C504" s="2">
        <v>33</v>
      </c>
      <c r="D504" s="2" t="s">
        <v>452</v>
      </c>
      <c r="E504" s="2"/>
      <c r="F504" s="2"/>
      <c r="G504" s="2"/>
      <c r="H504" s="2"/>
    </row>
    <row r="505" spans="2:8">
      <c r="B505" s="2" t="s">
        <v>954</v>
      </c>
      <c r="C505" s="2">
        <v>18</v>
      </c>
      <c r="D505" s="2" t="s">
        <v>452</v>
      </c>
      <c r="E505" s="2"/>
      <c r="F505" s="2"/>
      <c r="G505" s="2"/>
      <c r="H505" s="2"/>
    </row>
    <row r="506" spans="2:8">
      <c r="B506" s="2" t="s">
        <v>955</v>
      </c>
      <c r="C506" s="2">
        <v>24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25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24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27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32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34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20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21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26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45</v>
      </c>
      <c r="D518" s="2" t="s">
        <v>452</v>
      </c>
      <c r="E518" s="2"/>
      <c r="F518" s="2"/>
      <c r="G518" s="2"/>
      <c r="H518" s="2"/>
    </row>
    <row r="519" spans="2:8">
      <c r="B519" s="2" t="s">
        <v>968</v>
      </c>
      <c r="C519" s="2">
        <v>31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33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32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37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28</v>
      </c>
      <c r="D523" s="2" t="s">
        <v>452</v>
      </c>
      <c r="E523" s="2"/>
      <c r="F523" s="2"/>
      <c r="G523" s="2"/>
      <c r="H523" s="2"/>
    </row>
    <row r="524" spans="2:8">
      <c r="B524" s="2" t="s">
        <v>973</v>
      </c>
      <c r="C524" s="2">
        <v>34</v>
      </c>
      <c r="D524" s="2" t="s">
        <v>452</v>
      </c>
      <c r="E524" s="2"/>
      <c r="F524" s="2"/>
      <c r="G524" s="2"/>
      <c r="H524" s="2"/>
    </row>
    <row r="525" spans="2:8">
      <c r="B525" s="2" t="s">
        <v>974</v>
      </c>
      <c r="C525" s="2">
        <v>32</v>
      </c>
      <c r="D525" s="2" t="s">
        <v>452</v>
      </c>
      <c r="E525" s="2"/>
      <c r="F525" s="2"/>
      <c r="G525" s="2"/>
      <c r="H525" s="2"/>
    </row>
    <row r="526" spans="2:8">
      <c r="B526" s="2" t="s">
        <v>975</v>
      </c>
      <c r="C526" s="2">
        <v>38</v>
      </c>
      <c r="D526" s="2" t="s">
        <v>452</v>
      </c>
      <c r="E526" s="2"/>
      <c r="F526" s="2"/>
      <c r="G526" s="2"/>
      <c r="H526" s="2"/>
    </row>
    <row r="527" spans="2:8">
      <c r="B527" s="2" t="s">
        <v>976</v>
      </c>
      <c r="C527" s="2">
        <v>39</v>
      </c>
      <c r="D527" s="2" t="s">
        <v>452</v>
      </c>
      <c r="E527" s="2"/>
      <c r="F527" s="2"/>
      <c r="G527" s="2"/>
      <c r="H527" s="2"/>
    </row>
    <row r="528" spans="2:8">
      <c r="B528" s="2" t="s">
        <v>977</v>
      </c>
      <c r="C528" s="2">
        <v>39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38</v>
      </c>
      <c r="D529" s="2" t="s">
        <v>452</v>
      </c>
      <c r="E529" s="2"/>
      <c r="F529" s="2"/>
      <c r="G529" s="2"/>
      <c r="H529" s="2"/>
    </row>
    <row r="530" spans="2:8">
      <c r="B530" s="2" t="s">
        <v>979</v>
      </c>
      <c r="C530" s="2">
        <v>38</v>
      </c>
      <c r="D530" s="2" t="s">
        <v>452</v>
      </c>
      <c r="E530" s="2"/>
      <c r="F530" s="2"/>
      <c r="G530" s="2"/>
      <c r="H530" s="2"/>
    </row>
    <row r="531" spans="2:8">
      <c r="B531" s="2" t="s">
        <v>980</v>
      </c>
      <c r="C531" s="2">
        <v>35</v>
      </c>
      <c r="D531" s="2" t="s">
        <v>452</v>
      </c>
      <c r="E531" s="2"/>
      <c r="F531" s="2"/>
      <c r="G531" s="2"/>
      <c r="H531" s="2"/>
    </row>
    <row r="532" spans="2:8">
      <c r="B532" s="2" t="s">
        <v>981</v>
      </c>
      <c r="C532" s="2">
        <v>33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32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31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30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30</v>
      </c>
      <c r="D536" s="2" t="s">
        <v>452</v>
      </c>
      <c r="E536" s="2"/>
      <c r="F536" s="2"/>
      <c r="G536" s="2"/>
      <c r="H536" s="2"/>
    </row>
    <row r="537" spans="2:8">
      <c r="B537" s="2" t="s">
        <v>986</v>
      </c>
      <c r="C537" s="2">
        <v>33</v>
      </c>
      <c r="D537" s="2" t="s">
        <v>452</v>
      </c>
      <c r="E537" s="2"/>
      <c r="F537" s="2"/>
      <c r="G537" s="2"/>
      <c r="H537" s="2"/>
    </row>
    <row r="538" spans="2:8">
      <c r="B538" s="2" t="s">
        <v>987</v>
      </c>
      <c r="C538" s="2">
        <v>33</v>
      </c>
      <c r="D538" s="2" t="s">
        <v>452</v>
      </c>
      <c r="E538" s="2"/>
      <c r="F538" s="2"/>
      <c r="G538" s="2"/>
      <c r="H538" s="2"/>
    </row>
    <row r="539" spans="2:8">
      <c r="B539" s="2" t="s">
        <v>988</v>
      </c>
      <c r="C539" s="2">
        <v>36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35</v>
      </c>
      <c r="D540" s="2" t="s">
        <v>452</v>
      </c>
      <c r="E540" s="2"/>
      <c r="F540" s="2"/>
      <c r="G540" s="2"/>
      <c r="H540" s="2"/>
    </row>
    <row r="541" spans="2:8">
      <c r="B541" s="2" t="s">
        <v>990</v>
      </c>
      <c r="C541" s="2">
        <v>43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42</v>
      </c>
      <c r="D542" s="2" t="s">
        <v>452</v>
      </c>
      <c r="E542" s="2"/>
      <c r="F542" s="2"/>
      <c r="G542" s="2"/>
      <c r="H542" s="2"/>
    </row>
    <row r="543" spans="2:8">
      <c r="B543" s="2" t="s">
        <v>992</v>
      </c>
      <c r="C543" s="2">
        <v>23</v>
      </c>
      <c r="D543" s="2" t="s">
        <v>452</v>
      </c>
      <c r="E543" s="2"/>
      <c r="F543" s="2"/>
      <c r="G543" s="2"/>
      <c r="H543" s="2"/>
    </row>
    <row r="544" spans="2:8">
      <c r="B544" s="2" t="s">
        <v>993</v>
      </c>
      <c r="C544" s="2">
        <v>23</v>
      </c>
      <c r="D544" s="2" t="s">
        <v>452</v>
      </c>
      <c r="E544" s="2"/>
      <c r="F544" s="2"/>
      <c r="G544" s="2"/>
      <c r="H544" s="2"/>
    </row>
    <row r="545" spans="2:8">
      <c r="B545" s="2" t="s">
        <v>994</v>
      </c>
      <c r="C545" s="2">
        <v>24</v>
      </c>
      <c r="D545" s="2" t="s">
        <v>452</v>
      </c>
      <c r="E545" s="2"/>
      <c r="F545" s="2"/>
      <c r="G545" s="2"/>
      <c r="H545" s="2"/>
    </row>
    <row r="546" spans="2:8">
      <c r="B546" s="2" t="s">
        <v>995</v>
      </c>
      <c r="C546" s="2">
        <v>23</v>
      </c>
      <c r="D546" s="2" t="s">
        <v>452</v>
      </c>
      <c r="E546" s="2"/>
      <c r="F546" s="2"/>
      <c r="G546" s="2"/>
      <c r="H546" s="2"/>
    </row>
    <row r="547" spans="2:8">
      <c r="B547" s="2" t="s">
        <v>996</v>
      </c>
      <c r="C547" s="2">
        <v>40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29</v>
      </c>
      <c r="D548" s="2" t="s">
        <v>452</v>
      </c>
      <c r="E548" s="2"/>
      <c r="F548" s="2"/>
      <c r="G548" s="2"/>
      <c r="H548" s="2"/>
    </row>
    <row r="549" spans="2:8">
      <c r="B549" s="2" t="s">
        <v>998</v>
      </c>
      <c r="C549" s="2">
        <v>30</v>
      </c>
      <c r="D549" s="2" t="s">
        <v>452</v>
      </c>
      <c r="E549" s="2"/>
      <c r="F549" s="2"/>
      <c r="G549" s="2"/>
      <c r="H549" s="2"/>
    </row>
    <row r="550" spans="2:8">
      <c r="B550" s="2" t="s">
        <v>999</v>
      </c>
      <c r="C550" s="2">
        <v>37</v>
      </c>
      <c r="D550" s="2" t="s">
        <v>452</v>
      </c>
      <c r="E550" s="2"/>
      <c r="F550" s="2"/>
      <c r="G550" s="2"/>
      <c r="H550" s="2"/>
    </row>
    <row r="551" spans="2:8">
      <c r="B551" s="2" t="s">
        <v>1000</v>
      </c>
      <c r="C551" s="2">
        <v>32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32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28</v>
      </c>
      <c r="D553" s="2" t="s">
        <v>452</v>
      </c>
      <c r="E553" s="2"/>
      <c r="F553" s="2"/>
      <c r="G553" s="2"/>
      <c r="H553" s="2"/>
    </row>
    <row r="554" spans="2:8">
      <c r="B554" s="2" t="s">
        <v>1003</v>
      </c>
      <c r="C554" s="2">
        <v>29</v>
      </c>
      <c r="D554" s="2" t="s">
        <v>452</v>
      </c>
      <c r="E554" s="2"/>
      <c r="F554" s="2"/>
      <c r="G554" s="2"/>
      <c r="H554" s="2"/>
    </row>
    <row r="555" spans="2:8">
      <c r="B555" s="2" t="s">
        <v>1004</v>
      </c>
      <c r="C555" s="2">
        <v>29</v>
      </c>
      <c r="D555" s="2" t="s">
        <v>452</v>
      </c>
      <c r="E555" s="2"/>
      <c r="F555" s="2"/>
      <c r="G555" s="2"/>
      <c r="H555" s="2"/>
    </row>
    <row r="556" spans="2:8">
      <c r="B556" s="2" t="s">
        <v>1005</v>
      </c>
      <c r="C556" s="2">
        <v>27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27</v>
      </c>
      <c r="D557" s="2" t="s">
        <v>452</v>
      </c>
      <c r="E557" s="2"/>
      <c r="F557" s="2"/>
      <c r="G557" s="2"/>
      <c r="H557" s="2"/>
    </row>
    <row r="558" spans="2:8">
      <c r="B558" s="2" t="s">
        <v>1007</v>
      </c>
      <c r="C558" s="2">
        <v>44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46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32</v>
      </c>
      <c r="D560" s="2" t="s">
        <v>452</v>
      </c>
      <c r="E560" s="2"/>
      <c r="F560" s="2"/>
      <c r="G560" s="2"/>
      <c r="H560" s="2"/>
    </row>
    <row r="561" spans="2:8">
      <c r="B561" s="2" t="s">
        <v>1010</v>
      </c>
      <c r="C561" s="2">
        <v>32</v>
      </c>
      <c r="D561" s="2" t="s">
        <v>452</v>
      </c>
      <c r="E561" s="2"/>
      <c r="F561" s="2"/>
      <c r="G561" s="2"/>
      <c r="H561" s="2"/>
    </row>
    <row r="562" spans="2:8">
      <c r="B562" s="2" t="s">
        <v>1011</v>
      </c>
      <c r="C562" s="2">
        <v>33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33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37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40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29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41</v>
      </c>
      <c r="D568" s="2" t="s">
        <v>452</v>
      </c>
      <c r="E568" s="2"/>
      <c r="F568" s="2"/>
      <c r="G568" s="2"/>
      <c r="H568" s="2"/>
    </row>
    <row r="569" spans="2:8">
      <c r="B569" s="2" t="s">
        <v>1018</v>
      </c>
      <c r="C569" s="2">
        <v>39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13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39</v>
      </c>
      <c r="D571" s="2" t="s">
        <v>452</v>
      </c>
      <c r="E571" s="2"/>
      <c r="F571" s="2"/>
      <c r="G571" s="2"/>
      <c r="H571" s="2"/>
    </row>
    <row r="572" spans="2:8">
      <c r="B572" s="2" t="s">
        <v>1021</v>
      </c>
      <c r="C572" s="2">
        <v>38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15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16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17</v>
      </c>
      <c r="D575" s="2" t="s">
        <v>452</v>
      </c>
      <c r="E575" s="2"/>
      <c r="F575" s="2"/>
      <c r="G575" s="2"/>
      <c r="H575" s="2"/>
    </row>
    <row r="576" spans="2:8">
      <c r="B576" s="2" t="s">
        <v>1025</v>
      </c>
      <c r="C576" s="2">
        <v>21</v>
      </c>
      <c r="D576" s="2" t="s">
        <v>452</v>
      </c>
      <c r="E576" s="2"/>
      <c r="F576" s="2"/>
      <c r="G576" s="2"/>
      <c r="H576" s="2"/>
    </row>
    <row r="577" spans="2:8">
      <c r="B577" s="2" t="s">
        <v>1026</v>
      </c>
      <c r="C577" s="2">
        <v>35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36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43</v>
      </c>
      <c r="D579" s="2" t="s">
        <v>452</v>
      </c>
      <c r="E579" s="2"/>
      <c r="F579" s="2"/>
      <c r="G579" s="2"/>
      <c r="H579" s="2"/>
    </row>
    <row r="580" spans="2:8">
      <c r="B580" s="2" t="s">
        <v>1029</v>
      </c>
      <c r="C580" s="2">
        <v>43</v>
      </c>
      <c r="D580" s="2" t="s">
        <v>452</v>
      </c>
      <c r="E580" s="2"/>
      <c r="F580" s="2"/>
      <c r="G580" s="2"/>
      <c r="H580" s="2"/>
    </row>
    <row r="581" spans="2:8">
      <c r="B581" s="2" t="s">
        <v>1030</v>
      </c>
      <c r="C581" s="2">
        <v>40</v>
      </c>
      <c r="D581" s="2" t="s">
        <v>452</v>
      </c>
      <c r="E581" s="2"/>
      <c r="F581" s="2"/>
      <c r="G581" s="2"/>
      <c r="H581" s="2"/>
    </row>
    <row r="582" spans="2:8">
      <c r="B582" s="2" t="s">
        <v>1031</v>
      </c>
      <c r="C582" s="2">
        <v>24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28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44</v>
      </c>
      <c r="D584" s="2" t="s">
        <v>452</v>
      </c>
      <c r="E584" s="2"/>
      <c r="F584" s="2"/>
      <c r="G584" s="2"/>
      <c r="H584" s="2"/>
    </row>
    <row r="585" spans="2:8">
      <c r="B585" s="2" t="s">
        <v>1034</v>
      </c>
      <c r="C585" s="2">
        <v>42</v>
      </c>
      <c r="D585" s="2" t="s">
        <v>452</v>
      </c>
      <c r="E585" s="2"/>
      <c r="F585" s="2"/>
      <c r="G585" s="2"/>
      <c r="H585" s="2"/>
    </row>
    <row r="586" spans="2:8">
      <c r="B586" s="2" t="s">
        <v>1035</v>
      </c>
      <c r="C586" s="2">
        <v>20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21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39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34</v>
      </c>
      <c r="D590" s="2" t="s">
        <v>452</v>
      </c>
      <c r="E590" s="2"/>
      <c r="F590" s="2"/>
      <c r="G590" s="2"/>
      <c r="H590" s="2"/>
    </row>
    <row r="591" spans="2:8">
      <c r="B591" s="2" t="s">
        <v>1040</v>
      </c>
      <c r="C591" s="2">
        <v>15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45</v>
      </c>
      <c r="D592" s="2" t="s">
        <v>452</v>
      </c>
      <c r="E592" s="2"/>
      <c r="F592" s="2"/>
      <c r="G592" s="2"/>
      <c r="H592" s="2"/>
    </row>
    <row r="593" spans="2:8">
      <c r="B593" s="2" t="s">
        <v>1042</v>
      </c>
      <c r="C593" s="2">
        <v>42</v>
      </c>
      <c r="D593" s="2" t="s">
        <v>452</v>
      </c>
      <c r="E593" s="2"/>
      <c r="F593" s="2"/>
      <c r="G593" s="2"/>
      <c r="H593" s="2"/>
    </row>
    <row r="594" spans="2:8">
      <c r="B594" s="2" t="s">
        <v>1043</v>
      </c>
      <c r="C594" s="2">
        <v>49</v>
      </c>
      <c r="D594" s="2" t="s">
        <v>452</v>
      </c>
      <c r="E594" s="2"/>
      <c r="F594" s="2"/>
      <c r="G594" s="2"/>
      <c r="H594" s="2"/>
    </row>
    <row r="595" spans="2:8">
      <c r="B595" s="2" t="s">
        <v>1044</v>
      </c>
      <c r="C595" s="2">
        <v>46</v>
      </c>
      <c r="D595" s="2" t="s">
        <v>452</v>
      </c>
      <c r="E595" s="2"/>
      <c r="F595" s="2"/>
      <c r="G595" s="2"/>
      <c r="H595" s="2"/>
    </row>
    <row r="596" spans="2:8">
      <c r="B596" s="2" t="s">
        <v>1045</v>
      </c>
      <c r="C596" s="2">
        <v>14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16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15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11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44</v>
      </c>
      <c r="D600" s="2" t="s">
        <v>452</v>
      </c>
      <c r="E600" s="2"/>
      <c r="F600" s="2"/>
      <c r="G600" s="2"/>
      <c r="H600" s="2"/>
    </row>
    <row r="601" spans="2:8">
      <c r="B601" s="2" t="s">
        <v>1050</v>
      </c>
      <c r="C601" s="2">
        <v>42</v>
      </c>
      <c r="D601" s="2" t="s">
        <v>452</v>
      </c>
      <c r="E601" s="2"/>
      <c r="F601" s="2"/>
      <c r="G601" s="2"/>
      <c r="H601" s="2"/>
    </row>
    <row r="602" spans="2:8">
      <c r="B602" s="2" t="s">
        <v>1051</v>
      </c>
      <c r="C602" s="2">
        <v>40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32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11</v>
      </c>
      <c r="D606" s="2" t="s">
        <v>452</v>
      </c>
      <c r="E606" s="2"/>
      <c r="F606" s="2"/>
      <c r="G606" s="2"/>
      <c r="H606" s="2"/>
    </row>
    <row r="607" spans="2:8">
      <c r="B607" s="2" t="s">
        <v>1056</v>
      </c>
      <c r="C607" s="2">
        <v>28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31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30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29</v>
      </c>
      <c r="D611" s="2" t="s">
        <v>452</v>
      </c>
      <c r="E611" s="2"/>
      <c r="F611" s="2"/>
      <c r="G611" s="2"/>
      <c r="H611" s="2"/>
    </row>
    <row r="612" spans="2:8">
      <c r="B612" s="2" t="s">
        <v>1061</v>
      </c>
      <c r="C612" s="2">
        <v>27</v>
      </c>
      <c r="D612" s="2" t="s">
        <v>452</v>
      </c>
      <c r="E612" s="2"/>
      <c r="F612" s="2"/>
      <c r="G612" s="2"/>
      <c r="H612" s="2"/>
    </row>
    <row r="613" spans="2:8">
      <c r="B613" s="2" t="s">
        <v>1062</v>
      </c>
      <c r="C613" s="2">
        <v>35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35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38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38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37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32</v>
      </c>
      <c r="D618" s="2" t="s">
        <v>452</v>
      </c>
      <c r="E618" s="2"/>
      <c r="F618" s="2"/>
      <c r="G618" s="2"/>
      <c r="H618" s="2"/>
    </row>
    <row r="619" spans="2:8">
      <c r="B619" s="2" t="s">
        <v>1068</v>
      </c>
      <c r="C619" s="2">
        <v>31</v>
      </c>
      <c r="D619" s="2" t="s">
        <v>452</v>
      </c>
      <c r="E619" s="2"/>
      <c r="F619" s="2"/>
      <c r="G619" s="2"/>
      <c r="H619" s="2"/>
    </row>
    <row r="620" spans="2:8">
      <c r="B620" s="2" t="s">
        <v>1069</v>
      </c>
      <c r="C620" s="2">
        <v>30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13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31</v>
      </c>
      <c r="D622" s="2" t="s">
        <v>452</v>
      </c>
      <c r="E622" s="2"/>
      <c r="F622" s="2"/>
      <c r="G622" s="2"/>
      <c r="H622" s="2"/>
    </row>
    <row r="623" spans="2:8">
      <c r="B623" s="2" t="s">
        <v>1072</v>
      </c>
      <c r="C623" s="2">
        <v>32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16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34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32</v>
      </c>
      <c r="D628" s="2" t="s">
        <v>452</v>
      </c>
      <c r="E628" s="2"/>
      <c r="F628" s="2"/>
      <c r="G628" s="2"/>
      <c r="H628" s="2"/>
    </row>
    <row r="629" spans="2:8">
      <c r="B629" s="2" t="s">
        <v>1078</v>
      </c>
      <c r="C629" s="2">
        <v>38</v>
      </c>
      <c r="D629" s="2" t="s">
        <v>452</v>
      </c>
      <c r="E629" s="2"/>
      <c r="F629" s="2"/>
      <c r="G629" s="2"/>
      <c r="H629" s="2"/>
    </row>
    <row r="630" spans="2:8">
      <c r="B630" s="2" t="s">
        <v>1079</v>
      </c>
      <c r="C630" s="2">
        <v>37</v>
      </c>
      <c r="D630" s="2" t="s">
        <v>452</v>
      </c>
      <c r="E630" s="2"/>
      <c r="F630" s="2"/>
      <c r="G630" s="2"/>
      <c r="H630" s="2"/>
    </row>
    <row r="631" spans="2:8">
      <c r="B631" s="2" t="s">
        <v>1080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26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40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18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30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30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31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29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29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35</v>
      </c>
      <c r="D641" s="2" t="s">
        <v>452</v>
      </c>
      <c r="E641" s="2"/>
      <c r="F641" s="2"/>
      <c r="G641" s="2"/>
      <c r="H641" s="2"/>
    </row>
    <row r="642" spans="2:8">
      <c r="B642" s="2" t="s">
        <v>1091</v>
      </c>
      <c r="C642" s="2">
        <v>33</v>
      </c>
      <c r="D642" s="2" t="s">
        <v>452</v>
      </c>
      <c r="E642" s="2"/>
      <c r="F642" s="2"/>
      <c r="G642" s="2"/>
      <c r="H642" s="2"/>
    </row>
    <row r="643" spans="2:8">
      <c r="B643" s="2" t="s">
        <v>1092</v>
      </c>
      <c r="C643" s="2">
        <v>33</v>
      </c>
      <c r="D643" s="2" t="s">
        <v>452</v>
      </c>
      <c r="E643" s="2"/>
      <c r="F643" s="2"/>
      <c r="G643" s="2"/>
      <c r="H643" s="2"/>
    </row>
    <row r="644" spans="2:8">
      <c r="B644" s="2" t="s">
        <v>1093</v>
      </c>
      <c r="C644" s="2">
        <v>33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30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46</v>
      </c>
      <c r="D646" s="2" t="s">
        <v>452</v>
      </c>
      <c r="E646" s="2"/>
      <c r="F646" s="2"/>
      <c r="G646" s="2"/>
      <c r="H646" s="2"/>
    </row>
    <row r="647" spans="2:8">
      <c r="B647" s="2" t="s">
        <v>1096</v>
      </c>
      <c r="C647" s="2">
        <v>44</v>
      </c>
      <c r="D647" s="2" t="s">
        <v>452</v>
      </c>
      <c r="E647" s="2"/>
      <c r="F647" s="2"/>
      <c r="G647" s="2"/>
      <c r="H647" s="2"/>
    </row>
    <row r="648" spans="2:8">
      <c r="B648" s="2" t="s">
        <v>1097</v>
      </c>
      <c r="C648" s="2">
        <v>45</v>
      </c>
      <c r="D648" s="2" t="s">
        <v>452</v>
      </c>
      <c r="E648" s="2"/>
      <c r="F648" s="2"/>
      <c r="G648" s="2"/>
      <c r="H648" s="2"/>
    </row>
    <row r="649" spans="2:8">
      <c r="B649" s="2" t="s">
        <v>1098</v>
      </c>
      <c r="C649" s="2">
        <v>46</v>
      </c>
      <c r="D649" s="2" t="s">
        <v>452</v>
      </c>
      <c r="E649" s="2"/>
      <c r="F649" s="2"/>
      <c r="G649" s="2"/>
      <c r="H649" s="2"/>
    </row>
    <row r="650" spans="2:8">
      <c r="B650" s="2" t="s">
        <v>1099</v>
      </c>
      <c r="C650" s="2">
        <v>26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31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32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29</v>
      </c>
      <c r="D654" s="2" t="s">
        <v>452</v>
      </c>
      <c r="E654" s="2"/>
      <c r="F654" s="2"/>
      <c r="G654" s="2"/>
      <c r="H654" s="2"/>
    </row>
    <row r="655" spans="2:8">
      <c r="B655" s="2" t="s">
        <v>1104</v>
      </c>
      <c r="C655" s="2">
        <v>29</v>
      </c>
      <c r="D655" s="2" t="s">
        <v>452</v>
      </c>
      <c r="E655" s="2"/>
      <c r="F655" s="2"/>
      <c r="G655" s="2"/>
      <c r="H655" s="2"/>
    </row>
    <row r="656" spans="2:8">
      <c r="B656" s="2" t="s">
        <v>1105</v>
      </c>
      <c r="C656" s="2">
        <v>33</v>
      </c>
      <c r="D656" s="2" t="s">
        <v>452</v>
      </c>
      <c r="E656" s="2"/>
      <c r="F656" s="2"/>
      <c r="G656" s="2"/>
      <c r="H656" s="2"/>
    </row>
    <row r="657" spans="2:8">
      <c r="B657" s="2" t="s">
        <v>1106</v>
      </c>
      <c r="C657" s="2">
        <v>32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35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34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48</v>
      </c>
      <c r="D660" s="2" t="s">
        <v>452</v>
      </c>
      <c r="E660" s="2"/>
      <c r="F660" s="2"/>
      <c r="G660" s="2"/>
      <c r="H660" s="2"/>
    </row>
    <row r="661" spans="2:8">
      <c r="B661" s="2" t="s">
        <v>1110</v>
      </c>
      <c r="C661" s="2">
        <v>26</v>
      </c>
      <c r="D661" s="2" t="s">
        <v>452</v>
      </c>
      <c r="E661" s="2"/>
      <c r="F661" s="2"/>
      <c r="G661" s="2"/>
      <c r="H661" s="2"/>
    </row>
    <row r="662" spans="2:8">
      <c r="B662" s="2" t="s">
        <v>1111</v>
      </c>
      <c r="C662" s="2">
        <v>21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23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24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32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31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34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36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34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38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38</v>
      </c>
      <c r="D674" s="2" t="s">
        <v>452</v>
      </c>
      <c r="E674" s="2"/>
      <c r="F674" s="2"/>
      <c r="G674" s="2"/>
      <c r="H674" s="2"/>
    </row>
    <row r="675" spans="2:8">
      <c r="B675" s="2" t="s">
        <v>1124</v>
      </c>
      <c r="C675" s="2">
        <v>30</v>
      </c>
      <c r="D675" s="2" t="s">
        <v>452</v>
      </c>
      <c r="E675" s="2"/>
      <c r="F675" s="2"/>
      <c r="G675" s="2"/>
      <c r="H675" s="2"/>
    </row>
    <row r="676" spans="2:8">
      <c r="B676" s="2" t="s">
        <v>1125</v>
      </c>
      <c r="C676" s="2">
        <v>30</v>
      </c>
      <c r="D676" s="2" t="s">
        <v>452</v>
      </c>
      <c r="E676" s="2"/>
      <c r="F676" s="2"/>
      <c r="G676" s="2"/>
      <c r="H676" s="2"/>
    </row>
    <row r="677" spans="2:8">
      <c r="B677" s="2" t="s">
        <v>1126</v>
      </c>
      <c r="C677" s="2">
        <v>26</v>
      </c>
      <c r="D677" s="2" t="s">
        <v>452</v>
      </c>
      <c r="E677" s="2"/>
      <c r="F677" s="2"/>
      <c r="G677" s="2"/>
      <c r="H677" s="2"/>
    </row>
    <row r="678" spans="2:8">
      <c r="B678" s="2" t="s">
        <v>1127</v>
      </c>
      <c r="C678" s="2">
        <v>45</v>
      </c>
      <c r="D678" s="2" t="s">
        <v>452</v>
      </c>
      <c r="E678" s="2"/>
      <c r="F678" s="2"/>
      <c r="G678" s="2"/>
      <c r="H678" s="2"/>
    </row>
    <row r="679" spans="2:8">
      <c r="B679" s="2" t="s">
        <v>1128</v>
      </c>
      <c r="C679" s="2">
        <v>44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26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30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28</v>
      </c>
      <c r="D683" s="2" t="s">
        <v>452</v>
      </c>
      <c r="E683" s="2"/>
      <c r="F683" s="2"/>
      <c r="G683" s="2"/>
      <c r="H683" s="2"/>
    </row>
    <row r="684" spans="2:8">
      <c r="B684" s="2" t="s">
        <v>1133</v>
      </c>
      <c r="C684" s="2">
        <v>29</v>
      </c>
      <c r="D684" s="2" t="s">
        <v>452</v>
      </c>
      <c r="E684" s="2"/>
      <c r="F684" s="2"/>
      <c r="G684" s="2"/>
      <c r="H684" s="2"/>
    </row>
    <row r="685" spans="2:8">
      <c r="B685" s="2" t="s">
        <v>1134</v>
      </c>
      <c r="C685" s="2">
        <v>29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29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27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24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36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33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34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35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29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26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27</v>
      </c>
      <c r="D696" s="2" t="s">
        <v>452</v>
      </c>
      <c r="E696" s="2"/>
      <c r="F696" s="2"/>
      <c r="G696" s="2"/>
      <c r="H696" s="2"/>
    </row>
    <row r="697" spans="2:8">
      <c r="B697" s="2" t="s">
        <v>1146</v>
      </c>
      <c r="C697" s="2">
        <v>27</v>
      </c>
      <c r="D697" s="2" t="s">
        <v>452</v>
      </c>
      <c r="E697" s="2"/>
      <c r="F697" s="2"/>
      <c r="G697" s="2"/>
      <c r="H697" s="2"/>
    </row>
    <row r="698" spans="2:8">
      <c r="B698" s="2" t="s">
        <v>1147</v>
      </c>
      <c r="C698" s="2">
        <v>26</v>
      </c>
      <c r="D698" s="2" t="s">
        <v>452</v>
      </c>
      <c r="E698" s="2"/>
      <c r="F698" s="2"/>
      <c r="G698" s="2"/>
      <c r="H698" s="2"/>
    </row>
    <row r="699" spans="2:8">
      <c r="B699" s="2" t="s">
        <v>1148</v>
      </c>
      <c r="C699" s="2">
        <v>31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27</v>
      </c>
      <c r="D700" s="2" t="s">
        <v>452</v>
      </c>
      <c r="E700" s="2"/>
      <c r="F700" s="2"/>
      <c r="G700" s="2"/>
      <c r="H700" s="2"/>
    </row>
    <row r="701" spans="2:8">
      <c r="B701" s="2" t="s">
        <v>1150</v>
      </c>
      <c r="C701" s="2">
        <v>24</v>
      </c>
      <c r="D701" s="2" t="s">
        <v>452</v>
      </c>
      <c r="E701" s="2"/>
      <c r="F701" s="2"/>
      <c r="G701" s="2"/>
      <c r="H701" s="2"/>
    </row>
    <row r="702" spans="2:8">
      <c r="B702" s="2" t="s">
        <v>1151</v>
      </c>
      <c r="C702" s="2">
        <v>24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24</v>
      </c>
      <c r="D703" s="2" t="s">
        <v>452</v>
      </c>
      <c r="E703" s="2"/>
      <c r="F703" s="2"/>
      <c r="G703" s="2"/>
      <c r="H703" s="2"/>
    </row>
    <row r="704" spans="2:8">
      <c r="B704" s="2" t="s">
        <v>1153</v>
      </c>
      <c r="C704" s="2">
        <v>24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23</v>
      </c>
      <c r="D705" s="2" t="s">
        <v>452</v>
      </c>
      <c r="E705" s="2"/>
      <c r="F705" s="2"/>
      <c r="G705" s="2"/>
      <c r="H705" s="2"/>
    </row>
    <row r="706" spans="2:8">
      <c r="B706" s="2" t="s">
        <v>1155</v>
      </c>
      <c r="C706" s="2">
        <v>23</v>
      </c>
      <c r="D706" s="2" t="s">
        <v>452</v>
      </c>
      <c r="E706" s="2"/>
      <c r="F706" s="2"/>
      <c r="G706" s="2"/>
      <c r="H706" s="2"/>
    </row>
    <row r="707" spans="2:8">
      <c r="B707" s="2" t="s">
        <v>1156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38</v>
      </c>
      <c r="D708" s="2" t="s">
        <v>452</v>
      </c>
      <c r="E708" s="2"/>
      <c r="F708" s="2"/>
      <c r="G708" s="2"/>
      <c r="H708" s="2"/>
    </row>
    <row r="709" spans="2:8">
      <c r="B709" s="2" t="s">
        <v>1158</v>
      </c>
      <c r="C709" s="2">
        <v>39</v>
      </c>
      <c r="D709" s="2" t="s">
        <v>452</v>
      </c>
      <c r="E709" s="2"/>
      <c r="F709" s="2"/>
      <c r="G709" s="2"/>
      <c r="H709" s="2"/>
    </row>
    <row r="710" spans="2:8">
      <c r="B710" s="2" t="s">
        <v>1159</v>
      </c>
      <c r="C710" s="2">
        <v>37</v>
      </c>
      <c r="D710" s="2" t="s">
        <v>452</v>
      </c>
      <c r="E710" s="2"/>
      <c r="F710" s="2"/>
      <c r="G710" s="2"/>
      <c r="H710" s="2"/>
    </row>
    <row r="711" spans="2:8">
      <c r="B711" s="2" t="s">
        <v>1160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49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19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28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18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26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32</v>
      </c>
      <c r="D718" s="2" t="s">
        <v>452</v>
      </c>
      <c r="E718" s="2"/>
      <c r="F718" s="2"/>
      <c r="G718" s="2"/>
      <c r="H718" s="2"/>
    </row>
    <row r="719" spans="2:8">
      <c r="B719" s="2" t="s">
        <v>1168</v>
      </c>
      <c r="C719" s="2">
        <v>34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36</v>
      </c>
      <c r="D720" s="2" t="s">
        <v>452</v>
      </c>
      <c r="E720" s="2"/>
      <c r="F720" s="2"/>
      <c r="G720" s="2"/>
      <c r="H720" s="2"/>
    </row>
    <row r="721" spans="2:8">
      <c r="B721" s="2" t="s">
        <v>1170</v>
      </c>
      <c r="C721" s="2">
        <v>34</v>
      </c>
      <c r="D721" s="2" t="s">
        <v>452</v>
      </c>
      <c r="E721" s="2"/>
      <c r="F721" s="2"/>
      <c r="G721" s="2"/>
      <c r="H721" s="2"/>
    </row>
    <row r="722" spans="2:8">
      <c r="B722" s="2" t="s">
        <v>1171</v>
      </c>
      <c r="C722" s="2">
        <v>42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43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42</v>
      </c>
      <c r="D724" s="2" t="s">
        <v>452</v>
      </c>
      <c r="E724" s="2"/>
      <c r="F724" s="2"/>
      <c r="G724" s="2"/>
      <c r="H724" s="2"/>
    </row>
    <row r="725" spans="2:8">
      <c r="B725" s="2" t="s">
        <v>1174</v>
      </c>
      <c r="C725" s="2">
        <v>43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43</v>
      </c>
      <c r="D726" s="2" t="s">
        <v>452</v>
      </c>
      <c r="E726" s="2"/>
      <c r="F726" s="2"/>
      <c r="G726" s="2"/>
      <c r="H726" s="2"/>
    </row>
    <row r="727" spans="2:8">
      <c r="B727" s="2" t="s">
        <v>1176</v>
      </c>
      <c r="C727" s="2">
        <v>45</v>
      </c>
      <c r="D727" s="2" t="s">
        <v>452</v>
      </c>
      <c r="E727" s="2"/>
      <c r="F727" s="2"/>
      <c r="G727" s="2"/>
      <c r="H727" s="2"/>
    </row>
    <row r="728" spans="2:8">
      <c r="B728" s="2" t="s">
        <v>1177</v>
      </c>
      <c r="C728" s="2">
        <v>43</v>
      </c>
      <c r="D728" s="2" t="s">
        <v>452</v>
      </c>
      <c r="E728" s="2"/>
      <c r="F728" s="2"/>
      <c r="G728" s="2"/>
      <c r="H728" s="2"/>
    </row>
    <row r="729" spans="2:8">
      <c r="B729" s="2" t="s">
        <v>1178</v>
      </c>
      <c r="C729" s="2">
        <v>20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39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40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40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23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25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30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32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32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36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37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37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32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39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39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16</v>
      </c>
      <c r="D745" s="2" t="s">
        <v>452</v>
      </c>
      <c r="E745" s="2"/>
      <c r="F745" s="2"/>
      <c r="G745" s="2"/>
      <c r="H745" s="2"/>
    </row>
    <row r="746" spans="2:8">
      <c r="B746" s="2" t="s">
        <v>1195</v>
      </c>
      <c r="C746" s="2">
        <v>16</v>
      </c>
      <c r="D746" s="2" t="s">
        <v>452</v>
      </c>
      <c r="E746" s="2"/>
      <c r="F746" s="2"/>
      <c r="G746" s="2"/>
      <c r="H746" s="2"/>
    </row>
    <row r="747" spans="2:8">
      <c r="B747" s="2" t="s">
        <v>1196</v>
      </c>
      <c r="C747" s="2">
        <v>15</v>
      </c>
      <c r="D747" s="2" t="s">
        <v>452</v>
      </c>
      <c r="E747" s="2"/>
      <c r="F747" s="2"/>
      <c r="G747" s="2"/>
      <c r="H747" s="2"/>
    </row>
    <row r="748" spans="2:8">
      <c r="B748" s="2" t="s">
        <v>1197</v>
      </c>
      <c r="C748" s="2">
        <v>33</v>
      </c>
      <c r="D748" s="2" t="s">
        <v>452</v>
      </c>
      <c r="E748" s="2"/>
      <c r="F748" s="2"/>
      <c r="G748" s="2"/>
      <c r="H748" s="2"/>
    </row>
    <row r="749" spans="2:8">
      <c r="B749" s="2" t="s">
        <v>1198</v>
      </c>
      <c r="C749" s="2">
        <v>35</v>
      </c>
      <c r="D749" s="2" t="s">
        <v>452</v>
      </c>
      <c r="E749" s="2"/>
      <c r="F749" s="2"/>
      <c r="G749" s="2"/>
      <c r="H749" s="2"/>
    </row>
    <row r="750" spans="2:8">
      <c r="B750" s="2" t="s">
        <v>1199</v>
      </c>
      <c r="C750" s="2">
        <v>35</v>
      </c>
      <c r="D750" s="2" t="s">
        <v>452</v>
      </c>
      <c r="E750" s="2"/>
      <c r="F750" s="2"/>
      <c r="G750" s="2"/>
      <c r="H750" s="2"/>
    </row>
    <row r="751" spans="2:8">
      <c r="B751" s="2" t="s">
        <v>1200</v>
      </c>
      <c r="C751" s="2">
        <v>32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34</v>
      </c>
      <c r="D752" s="2" t="s">
        <v>452</v>
      </c>
      <c r="E752" s="2"/>
      <c r="F752" s="2"/>
      <c r="G752" s="2"/>
      <c r="H752" s="2"/>
    </row>
    <row r="753" spans="2:8">
      <c r="B753" s="2" t="s">
        <v>1202</v>
      </c>
      <c r="C753" s="2">
        <v>31</v>
      </c>
      <c r="D753" s="2" t="s">
        <v>452</v>
      </c>
      <c r="E753" s="2"/>
      <c r="F753" s="2"/>
      <c r="G753" s="2"/>
      <c r="H753" s="2"/>
    </row>
    <row r="754" spans="2:8">
      <c r="B754" s="2" t="s">
        <v>1203</v>
      </c>
      <c r="C754" s="2">
        <v>27</v>
      </c>
      <c r="D754" s="2" t="s">
        <v>452</v>
      </c>
      <c r="E754" s="2"/>
      <c r="F754" s="2"/>
      <c r="G754" s="2"/>
      <c r="H754" s="2"/>
    </row>
    <row r="755" spans="2:8">
      <c r="B755" s="2" t="s">
        <v>1204</v>
      </c>
      <c r="C755" s="2">
        <v>27</v>
      </c>
      <c r="D755" s="2" t="s">
        <v>452</v>
      </c>
      <c r="E755" s="2"/>
      <c r="F755" s="2"/>
      <c r="G755" s="2"/>
      <c r="H755" s="2"/>
    </row>
    <row r="756" spans="2:8">
      <c r="B756" s="2" t="s">
        <v>1205</v>
      </c>
      <c r="C756" s="2">
        <v>26</v>
      </c>
      <c r="D756" s="2" t="s">
        <v>452</v>
      </c>
      <c r="E756" s="2"/>
      <c r="F756" s="2"/>
      <c r="G756" s="2"/>
      <c r="H756" s="2"/>
    </row>
    <row r="757" spans="2:8">
      <c r="B757" s="2" t="s">
        <v>1206</v>
      </c>
      <c r="C757" s="2">
        <v>43</v>
      </c>
      <c r="D757" s="2" t="s">
        <v>452</v>
      </c>
      <c r="E757" s="2"/>
      <c r="F757" s="2"/>
      <c r="G757" s="2"/>
      <c r="H757" s="2"/>
    </row>
    <row r="758" spans="2:8">
      <c r="B758" s="2" t="s">
        <v>1207</v>
      </c>
      <c r="C758" s="2">
        <v>42</v>
      </c>
      <c r="D758" s="2" t="s">
        <v>452</v>
      </c>
      <c r="E758" s="2"/>
      <c r="F758" s="2"/>
      <c r="G758" s="2"/>
      <c r="H758" s="2"/>
    </row>
    <row r="759" spans="2:8">
      <c r="B759" s="2" t="s">
        <v>1208</v>
      </c>
      <c r="C759" s="2">
        <v>30</v>
      </c>
      <c r="D759" s="2" t="s">
        <v>452</v>
      </c>
      <c r="E759" s="2"/>
      <c r="F759" s="2"/>
      <c r="G759" s="2"/>
      <c r="H759" s="2"/>
    </row>
    <row r="760" spans="2:8">
      <c r="B760" s="2" t="s">
        <v>1209</v>
      </c>
      <c r="C760" s="2">
        <v>27</v>
      </c>
      <c r="D760" s="2" t="s">
        <v>452</v>
      </c>
      <c r="E760" s="2"/>
      <c r="F760" s="2"/>
      <c r="G760" s="2"/>
      <c r="H760" s="2"/>
    </row>
    <row r="761" spans="2:8">
      <c r="B761" s="2" t="s">
        <v>1210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24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24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27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49</v>
      </c>
      <c r="D765" s="2" t="s">
        <v>452</v>
      </c>
      <c r="E765" s="2"/>
      <c r="F765" s="2"/>
      <c r="G765" s="2"/>
      <c r="H765" s="2"/>
    </row>
    <row r="766" spans="2:8">
      <c r="B766" s="2" t="s">
        <v>1215</v>
      </c>
      <c r="C766" s="2">
        <v>47</v>
      </c>
      <c r="D766" s="2" t="s">
        <v>452</v>
      </c>
      <c r="E766" s="2"/>
      <c r="F766" s="2"/>
      <c r="G766" s="2"/>
      <c r="H766" s="2"/>
    </row>
    <row r="767" spans="2:8">
      <c r="B767" s="2" t="s">
        <v>1216</v>
      </c>
      <c r="C767" s="2">
        <v>24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30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31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32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32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27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18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12</v>
      </c>
      <c r="D774" s="2" t="s">
        <v>452</v>
      </c>
      <c r="E774" s="2"/>
      <c r="F774" s="2"/>
      <c r="G774" s="2"/>
      <c r="H774" s="2"/>
    </row>
    <row r="775" spans="2:8">
      <c r="B775" s="2" t="s">
        <v>1224</v>
      </c>
      <c r="C775" s="2">
        <v>11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12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17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29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26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23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30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31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36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32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33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23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25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26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25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27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27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31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33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32</v>
      </c>
      <c r="D801" s="2" t="s">
        <v>452</v>
      </c>
      <c r="E801" s="2"/>
      <c r="F801" s="2"/>
      <c r="G801" s="2"/>
      <c r="H801" s="2"/>
    </row>
    <row r="802" spans="2:8">
      <c r="B802" s="2" t="s">
        <v>1251</v>
      </c>
      <c r="C802" s="2">
        <v>32</v>
      </c>
      <c r="D802" s="2" t="s">
        <v>452</v>
      </c>
      <c r="E802" s="2"/>
      <c r="F802" s="2"/>
      <c r="G802" s="2"/>
      <c r="H802" s="2"/>
    </row>
    <row r="803" spans="2:8">
      <c r="B803" s="2" t="s">
        <v>1252</v>
      </c>
      <c r="C803" s="2">
        <v>31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30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30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33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33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30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35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36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29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30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32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32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35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27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26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27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37</v>
      </c>
      <c r="D824" s="2" t="s">
        <v>452</v>
      </c>
      <c r="E824" s="2"/>
      <c r="F824" s="2"/>
      <c r="G824" s="2"/>
      <c r="H824" s="2"/>
    </row>
    <row r="825" spans="2:8">
      <c r="B825" s="2" t="s">
        <v>1274</v>
      </c>
      <c r="C825" s="2">
        <v>23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18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27</v>
      </c>
      <c r="D827" s="2" t="s">
        <v>452</v>
      </c>
      <c r="E827" s="2"/>
      <c r="F827" s="2"/>
      <c r="G827" s="2"/>
      <c r="H827" s="2"/>
    </row>
    <row r="828" spans="2:8">
      <c r="B828" s="2" t="s">
        <v>1277</v>
      </c>
      <c r="C828" s="2">
        <v>28</v>
      </c>
      <c r="D828" s="2" t="s">
        <v>452</v>
      </c>
      <c r="E828" s="2"/>
      <c r="F828" s="2"/>
      <c r="G828" s="2"/>
      <c r="H828" s="2"/>
    </row>
    <row r="829" spans="2:8">
      <c r="B829" s="2" t="s">
        <v>1278</v>
      </c>
      <c r="C829" s="2">
        <v>34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39</v>
      </c>
      <c r="D830" s="2" t="s">
        <v>452</v>
      </c>
      <c r="E830" s="2"/>
      <c r="F830" s="2"/>
      <c r="G830" s="2"/>
      <c r="H830" s="2"/>
    </row>
    <row r="831" spans="2:8">
      <c r="B831" s="2" t="s">
        <v>1280</v>
      </c>
      <c r="C831" s="2">
        <v>40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25</v>
      </c>
      <c r="D832" s="2" t="s">
        <v>452</v>
      </c>
      <c r="E832" s="2"/>
      <c r="F832" s="2"/>
      <c r="G832" s="2"/>
      <c r="H832" s="2"/>
    </row>
    <row r="833" spans="2:8">
      <c r="B833" s="2" t="s">
        <v>1282</v>
      </c>
      <c r="C833" s="2">
        <v>27</v>
      </c>
      <c r="D833" s="2" t="s">
        <v>452</v>
      </c>
      <c r="E833" s="2"/>
      <c r="F833" s="2"/>
      <c r="G833" s="2"/>
      <c r="H833" s="2"/>
    </row>
    <row r="834" spans="2:8">
      <c r="B834" s="2" t="s">
        <v>1283</v>
      </c>
      <c r="C834" s="2">
        <v>29</v>
      </c>
      <c r="D834" s="2" t="s">
        <v>452</v>
      </c>
      <c r="E834" s="2"/>
      <c r="F834" s="2"/>
      <c r="G834" s="2"/>
      <c r="H834" s="2"/>
    </row>
    <row r="835" spans="2:8">
      <c r="B835" s="2" t="s">
        <v>1284</v>
      </c>
      <c r="C835" s="2">
        <v>28</v>
      </c>
      <c r="D835" s="2" t="s">
        <v>452</v>
      </c>
      <c r="E835" s="2"/>
      <c r="F835" s="2"/>
      <c r="G835" s="2"/>
      <c r="H835" s="2"/>
    </row>
    <row r="836" spans="2:8">
      <c r="B836" s="2" t="s">
        <v>1285</v>
      </c>
      <c r="C836" s="2">
        <v>25</v>
      </c>
      <c r="D836" s="2" t="s">
        <v>452</v>
      </c>
      <c r="E836" s="2"/>
      <c r="F836" s="2"/>
      <c r="G836" s="2"/>
      <c r="H836" s="2"/>
    </row>
    <row r="837" spans="2:8">
      <c r="B837" s="2" t="s">
        <v>1286</v>
      </c>
      <c r="C837" s="2">
        <v>13</v>
      </c>
      <c r="D837" s="2" t="s">
        <v>452</v>
      </c>
      <c r="E837" s="2"/>
      <c r="F837" s="2"/>
      <c r="G837" s="2"/>
      <c r="H837" s="2"/>
    </row>
    <row r="838" spans="2:8">
      <c r="B838" s="2" t="s">
        <v>1287</v>
      </c>
      <c r="C838" s="2">
        <v>20</v>
      </c>
      <c r="D838" s="2" t="s">
        <v>452</v>
      </c>
      <c r="E838" s="2"/>
      <c r="F838" s="2"/>
      <c r="G838" s="2"/>
      <c r="H838" s="2"/>
    </row>
    <row r="839" spans="2:8">
      <c r="B839" s="2" t="s">
        <v>1288</v>
      </c>
      <c r="C839" s="2">
        <v>24</v>
      </c>
      <c r="D839" s="2" t="s">
        <v>452</v>
      </c>
      <c r="E839" s="2"/>
      <c r="F839" s="2"/>
      <c r="G839" s="2"/>
      <c r="H839" s="2"/>
    </row>
    <row r="840" spans="2:8">
      <c r="B840" s="2" t="s">
        <v>1289</v>
      </c>
      <c r="C840" s="2">
        <v>18</v>
      </c>
      <c r="D840" s="2" t="s">
        <v>452</v>
      </c>
      <c r="E840" s="2"/>
      <c r="F840" s="2"/>
      <c r="G840" s="2"/>
      <c r="H840" s="2"/>
    </row>
    <row r="841" spans="2:8">
      <c r="B841" s="2" t="s">
        <v>1290</v>
      </c>
      <c r="C841" s="2">
        <v>21</v>
      </c>
      <c r="D841" s="2" t="s">
        <v>452</v>
      </c>
      <c r="E841" s="2"/>
      <c r="F841" s="2"/>
      <c r="G841" s="2"/>
      <c r="H841" s="2"/>
    </row>
    <row r="842" spans="2:8">
      <c r="B842" s="2" t="s">
        <v>1291</v>
      </c>
      <c r="C842" s="2">
        <v>21</v>
      </c>
      <c r="D842" s="2" t="s">
        <v>452</v>
      </c>
      <c r="E842" s="2"/>
      <c r="F842" s="2"/>
      <c r="G842" s="2"/>
      <c r="H842" s="2"/>
    </row>
    <row r="843" spans="2:8">
      <c r="B843" s="2" t="s">
        <v>1292</v>
      </c>
      <c r="C843" s="2">
        <v>37</v>
      </c>
      <c r="D843" s="2" t="s">
        <v>452</v>
      </c>
      <c r="E843" s="2"/>
      <c r="F843" s="2"/>
      <c r="G843" s="2"/>
      <c r="H843" s="2"/>
    </row>
    <row r="844" spans="2:8">
      <c r="B844" s="2" t="s">
        <v>1293</v>
      </c>
      <c r="C844" s="2">
        <v>35</v>
      </c>
      <c r="D844" s="2" t="s">
        <v>452</v>
      </c>
      <c r="E844" s="2"/>
      <c r="F844" s="2"/>
      <c r="G844" s="2"/>
      <c r="H844" s="2"/>
    </row>
    <row r="845" spans="2:8">
      <c r="B845" s="2" t="s">
        <v>1294</v>
      </c>
      <c r="C845" s="2">
        <v>19</v>
      </c>
      <c r="D845" s="2" t="s">
        <v>452</v>
      </c>
      <c r="E845" s="2"/>
      <c r="F845" s="2"/>
      <c r="G845" s="2"/>
      <c r="H845" s="2"/>
    </row>
    <row r="846" spans="2:8">
      <c r="B846" s="2" t="s">
        <v>1295</v>
      </c>
      <c r="C846" s="2">
        <v>12</v>
      </c>
      <c r="D846" s="2" t="s">
        <v>452</v>
      </c>
      <c r="E846" s="2"/>
      <c r="F846" s="2"/>
      <c r="G846" s="2"/>
      <c r="H846" s="2"/>
    </row>
    <row r="847" spans="2:8">
      <c r="B847" s="2" t="s">
        <v>1296</v>
      </c>
      <c r="C847" s="2">
        <v>13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16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35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39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40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31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37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35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19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30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31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44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43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31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31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30</v>
      </c>
      <c r="D864" s="2" t="s">
        <v>452</v>
      </c>
      <c r="E864" s="2"/>
      <c r="F864" s="2"/>
      <c r="G864" s="2"/>
      <c r="H864" s="2"/>
    </row>
    <row r="865" spans="2:8">
      <c r="B865" s="2" t="s">
        <v>1314</v>
      </c>
      <c r="C865" s="2">
        <v>40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41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29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32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38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39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37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36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38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37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10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11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15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17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28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28</v>
      </c>
      <c r="D882" s="2" t="s">
        <v>452</v>
      </c>
      <c r="E882" s="2"/>
      <c r="F882" s="2"/>
      <c r="G882" s="2"/>
      <c r="H882" s="2"/>
    </row>
    <row r="883" spans="2:8">
      <c r="B883" s="2" t="s">
        <v>1332</v>
      </c>
      <c r="C883" s="2">
        <v>27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25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19</v>
      </c>
      <c r="D885" s="2" t="s">
        <v>452</v>
      </c>
      <c r="E885" s="2"/>
      <c r="F885" s="2"/>
      <c r="G885" s="2"/>
      <c r="H885" s="2"/>
    </row>
    <row r="886" spans="2:8">
      <c r="B886" s="2" t="s">
        <v>1335</v>
      </c>
      <c r="C886" s="2">
        <v>23</v>
      </c>
      <c r="D886" s="2" t="s">
        <v>452</v>
      </c>
      <c r="E886" s="2"/>
      <c r="F886" s="2"/>
      <c r="G886" s="2"/>
      <c r="H886" s="2"/>
    </row>
    <row r="887" spans="2:8">
      <c r="B887" s="2" t="s">
        <v>1336</v>
      </c>
      <c r="C887" s="2">
        <v>28</v>
      </c>
      <c r="D887" s="2" t="s">
        <v>452</v>
      </c>
      <c r="E887" s="2"/>
      <c r="F887" s="2"/>
      <c r="G887" s="2"/>
      <c r="H887" s="2"/>
    </row>
    <row r="888" spans="2:8">
      <c r="B888" s="2" t="s">
        <v>1337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26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21</v>
      </c>
      <c r="D891" s="2" t="s">
        <v>452</v>
      </c>
      <c r="E891" s="2"/>
      <c r="F891" s="2"/>
      <c r="G891" s="2"/>
      <c r="H891" s="2"/>
    </row>
    <row r="892" spans="2:8">
      <c r="B892" s="2" t="s">
        <v>1341</v>
      </c>
      <c r="C892" s="2">
        <v>31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33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34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34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40</v>
      </c>
      <c r="D896" s="2" t="s">
        <v>452</v>
      </c>
      <c r="E896" s="2"/>
      <c r="F896" s="2"/>
      <c r="G896" s="2"/>
      <c r="H896" s="2"/>
    </row>
    <row r="897" spans="2:8">
      <c r="B897" s="2" t="s">
        <v>1346</v>
      </c>
      <c r="C897" s="2">
        <v>40</v>
      </c>
      <c r="D897" s="2" t="s">
        <v>452</v>
      </c>
      <c r="E897" s="2"/>
      <c r="F897" s="2"/>
      <c r="G897" s="2"/>
      <c r="H897" s="2"/>
    </row>
    <row r="898" spans="2:8">
      <c r="B898" s="2" t="s">
        <v>1347</v>
      </c>
      <c r="C898" s="2">
        <v>18</v>
      </c>
      <c r="D898" s="2" t="s">
        <v>452</v>
      </c>
      <c r="E898" s="2"/>
      <c r="F898" s="2"/>
      <c r="G898" s="2"/>
      <c r="H898" s="2"/>
    </row>
    <row r="899" spans="2:8">
      <c r="B899" s="2" t="s">
        <v>1348</v>
      </c>
      <c r="C899" s="2">
        <v>39</v>
      </c>
      <c r="D899" s="2" t="s">
        <v>452</v>
      </c>
      <c r="E899" s="2"/>
      <c r="F899" s="2"/>
      <c r="G899" s="2"/>
      <c r="H899" s="2"/>
    </row>
    <row r="900" spans="2:8">
      <c r="B900" s="2" t="s">
        <v>1349</v>
      </c>
      <c r="C900" s="2">
        <v>37</v>
      </c>
      <c r="D900" s="2" t="s">
        <v>452</v>
      </c>
      <c r="E900" s="2"/>
      <c r="F900" s="2"/>
      <c r="G900" s="2"/>
      <c r="H900" s="2"/>
    </row>
    <row r="901" spans="2:8">
      <c r="B901" s="2" t="s">
        <v>1350</v>
      </c>
      <c r="C901" s="2">
        <v>32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25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25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35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38</v>
      </c>
      <c r="D906" s="2" t="s">
        <v>452</v>
      </c>
      <c r="E906" s="2"/>
      <c r="F906" s="2"/>
      <c r="G906" s="2"/>
      <c r="H906" s="2"/>
    </row>
    <row r="907" spans="2:8">
      <c r="B907" s="2" t="s">
        <v>1356</v>
      </c>
      <c r="C907" s="2">
        <v>26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27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30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20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15</v>
      </c>
      <c r="D913" s="2" t="s">
        <v>452</v>
      </c>
      <c r="E913" s="2"/>
      <c r="F913" s="2"/>
      <c r="G913" s="2"/>
      <c r="H913" s="2"/>
    </row>
    <row r="914" spans="2:8">
      <c r="B914" s="2" t="s">
        <v>1363</v>
      </c>
      <c r="C914" s="2">
        <v>31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17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25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26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25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25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32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32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11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28</v>
      </c>
      <c r="D924" s="2" t="s">
        <v>452</v>
      </c>
      <c r="E924" s="2"/>
      <c r="F924" s="2"/>
      <c r="G924" s="2"/>
      <c r="H924" s="2"/>
    </row>
    <row r="925" spans="2:8">
      <c r="B925" s="2" t="s">
        <v>1374</v>
      </c>
      <c r="C925" s="2">
        <v>26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22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22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22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24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21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10</v>
      </c>
      <c r="D931" s="2" t="s">
        <v>452</v>
      </c>
      <c r="E931" s="2"/>
      <c r="F931" s="2"/>
      <c r="G931" s="2"/>
      <c r="H931" s="2"/>
    </row>
    <row r="932" spans="2:8">
      <c r="B932" s="2" t="s">
        <v>1381</v>
      </c>
      <c r="C932" s="2">
        <v>16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21</v>
      </c>
      <c r="D933" s="2" t="s">
        <v>452</v>
      </c>
      <c r="E933" s="2"/>
      <c r="F933" s="2"/>
      <c r="G933" s="2"/>
      <c r="H933" s="2"/>
    </row>
    <row r="934" spans="2:8">
      <c r="B934" s="2" t="s">
        <v>1383</v>
      </c>
      <c r="C934" s="2">
        <v>27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19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13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28</v>
      </c>
      <c r="D937" s="2" t="s">
        <v>452</v>
      </c>
      <c r="E937" s="2"/>
      <c r="F937" s="2"/>
      <c r="G937" s="2"/>
      <c r="H937" s="2"/>
    </row>
    <row r="938" spans="2:8">
      <c r="B938" s="2" t="s">
        <v>1387</v>
      </c>
      <c r="C938" s="2">
        <v>28</v>
      </c>
      <c r="D938" s="2" t="s">
        <v>452</v>
      </c>
      <c r="E938" s="2"/>
      <c r="F938" s="2"/>
      <c r="G938" s="2"/>
      <c r="H938" s="2"/>
    </row>
    <row r="939" spans="2:8">
      <c r="B939" s="2" t="s">
        <v>1388</v>
      </c>
      <c r="C939" s="2">
        <v>28</v>
      </c>
      <c r="D939" s="2" t="s">
        <v>452</v>
      </c>
      <c r="E939" s="2"/>
      <c r="F939" s="2"/>
      <c r="G939" s="2"/>
      <c r="H939" s="2"/>
    </row>
    <row r="940" spans="2:8">
      <c r="B940" s="2" t="s">
        <v>1389</v>
      </c>
      <c r="C940" s="2">
        <v>26</v>
      </c>
      <c r="D940" s="2" t="s">
        <v>452</v>
      </c>
      <c r="E940" s="2"/>
      <c r="F940" s="2"/>
      <c r="G940" s="2"/>
      <c r="H940" s="2"/>
    </row>
    <row r="941" spans="2:8">
      <c r="B941" s="2" t="s">
        <v>1390</v>
      </c>
      <c r="C941" s="2">
        <v>24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23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21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34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19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24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25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25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42</v>
      </c>
      <c r="D950" s="2" t="s">
        <v>452</v>
      </c>
      <c r="E950" s="2"/>
      <c r="F950" s="2"/>
      <c r="G950" s="2"/>
      <c r="H950" s="2"/>
    </row>
    <row r="951" spans="2:8">
      <c r="B951" s="2" t="s">
        <v>1400</v>
      </c>
      <c r="C951" s="2">
        <v>31</v>
      </c>
      <c r="D951" s="2" t="s">
        <v>452</v>
      </c>
      <c r="E951" s="2"/>
      <c r="F951" s="2"/>
      <c r="G951" s="2"/>
      <c r="H951" s="2"/>
    </row>
    <row r="952" spans="2:8">
      <c r="B952" s="2" t="s">
        <v>1401</v>
      </c>
      <c r="C952" s="2">
        <v>30</v>
      </c>
      <c r="D952" s="2" t="s">
        <v>452</v>
      </c>
      <c r="E952" s="2"/>
      <c r="F952" s="2"/>
      <c r="G952" s="2"/>
      <c r="H952" s="2"/>
    </row>
    <row r="953" spans="2:8">
      <c r="B953" s="2" t="s">
        <v>1402</v>
      </c>
      <c r="C953" s="2">
        <v>39</v>
      </c>
      <c r="D953" s="2" t="s">
        <v>452</v>
      </c>
      <c r="E953" s="2"/>
      <c r="F953" s="2"/>
      <c r="G953" s="2"/>
      <c r="H953" s="2"/>
    </row>
    <row r="954" spans="2:8">
      <c r="B954" s="2" t="s">
        <v>1403</v>
      </c>
      <c r="C954" s="2">
        <v>38</v>
      </c>
      <c r="D954" s="2" t="s">
        <v>452</v>
      </c>
      <c r="E954" s="2"/>
      <c r="F954" s="2"/>
      <c r="G954" s="2"/>
      <c r="H954" s="2"/>
    </row>
    <row r="955" spans="2:8">
      <c r="B955" s="2" t="s">
        <v>1404</v>
      </c>
      <c r="C955" s="2">
        <v>32</v>
      </c>
      <c r="D955" s="2" t="s">
        <v>452</v>
      </c>
      <c r="E955" s="2"/>
      <c r="F955" s="2"/>
      <c r="G955" s="2"/>
      <c r="H955" s="2"/>
    </row>
    <row r="956" spans="2:8">
      <c r="B956" s="2" t="s">
        <v>1405</v>
      </c>
      <c r="C956" s="2">
        <v>21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17</v>
      </c>
      <c r="D957" s="2" t="s">
        <v>452</v>
      </c>
      <c r="E957" s="2"/>
      <c r="F957" s="2"/>
      <c r="G957" s="2"/>
      <c r="H957" s="2"/>
    </row>
    <row r="958" spans="2:8">
      <c r="B958" s="2" t="s">
        <v>1407</v>
      </c>
      <c r="C958" s="2">
        <v>14</v>
      </c>
      <c r="D958" s="2" t="s">
        <v>452</v>
      </c>
      <c r="E958" s="2"/>
      <c r="F958" s="2"/>
      <c r="G958" s="2"/>
      <c r="H958" s="2"/>
    </row>
    <row r="959" spans="2:8">
      <c r="B959" s="2" t="s">
        <v>1408</v>
      </c>
      <c r="C959" s="2">
        <v>18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33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34</v>
      </c>
      <c r="D961" s="2" t="s">
        <v>19</v>
      </c>
      <c r="E961" s="2"/>
      <c r="F961" s="2"/>
      <c r="G961" s="2"/>
      <c r="H961" s="2"/>
    </row>
    <row r="962" spans="2:8">
      <c r="B962" s="2" t="s">
        <v>1411</v>
      </c>
      <c r="C962" s="2">
        <v>32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32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26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29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31</v>
      </c>
      <c r="D966" s="2" t="s">
        <v>452</v>
      </c>
      <c r="E966" s="2"/>
      <c r="F966" s="2"/>
      <c r="G966" s="2"/>
      <c r="H966" s="2"/>
    </row>
    <row r="967" spans="2:8">
      <c r="B967" s="2" t="s">
        <v>1416</v>
      </c>
      <c r="C967" s="2">
        <v>36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34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32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33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32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29</v>
      </c>
      <c r="D972" s="2" t="s">
        <v>452</v>
      </c>
      <c r="E972" s="2"/>
      <c r="F972" s="2"/>
      <c r="G972" s="2"/>
      <c r="H972" s="2"/>
    </row>
    <row r="973" spans="2:8">
      <c r="B973" s="2" t="s">
        <v>1422</v>
      </c>
      <c r="C973" s="2">
        <v>30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29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28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36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33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36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34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32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34</v>
      </c>
      <c r="D983" s="2" t="s">
        <v>452</v>
      </c>
      <c r="E983" s="2"/>
      <c r="F983" s="2"/>
      <c r="G983" s="2"/>
      <c r="H983" s="2"/>
    </row>
    <row r="984" spans="2:8">
      <c r="B984" s="2" t="s">
        <v>1433</v>
      </c>
      <c r="C984" s="2">
        <v>35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36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38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38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35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33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36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25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28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34</v>
      </c>
      <c r="D993" s="2" t="s">
        <v>452</v>
      </c>
      <c r="E993" s="2"/>
      <c r="F993" s="2"/>
      <c r="G993" s="2"/>
      <c r="H993" s="2"/>
    </row>
    <row r="994" spans="2:8">
      <c r="B994" s="2" t="s">
        <v>1443</v>
      </c>
      <c r="C994" s="2">
        <v>42</v>
      </c>
      <c r="D994" s="2" t="s">
        <v>452</v>
      </c>
      <c r="E994" s="2"/>
      <c r="F994" s="2"/>
      <c r="G994" s="2"/>
      <c r="H994" s="2"/>
    </row>
    <row r="995" spans="2:8">
      <c r="B995" s="2" t="s">
        <v>1444</v>
      </c>
      <c r="C995" s="2">
        <v>39</v>
      </c>
      <c r="D995" s="2" t="s">
        <v>452</v>
      </c>
      <c r="E995" s="2"/>
      <c r="F995" s="2"/>
      <c r="G995" s="2"/>
      <c r="H995" s="2"/>
    </row>
    <row r="996" spans="2:8">
      <c r="B996" s="2" t="s">
        <v>1445</v>
      </c>
      <c r="C996" s="2">
        <v>36</v>
      </c>
      <c r="D996" s="2" t="s">
        <v>452</v>
      </c>
      <c r="E996" s="2"/>
      <c r="F996" s="2"/>
      <c r="G996" s="2"/>
      <c r="H996" s="2"/>
    </row>
    <row r="997" spans="2:8">
      <c r="B997" s="2" t="s">
        <v>1446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41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38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28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27</v>
      </c>
      <c r="D1002" s="2" t="s">
        <v>452</v>
      </c>
      <c r="E1002" s="2"/>
      <c r="F1002" s="2"/>
      <c r="G1002" s="2"/>
      <c r="H1002" s="2"/>
    </row>
    <row r="1003" spans="2:8">
      <c r="B1003" s="2" t="s">
        <v>1452</v>
      </c>
      <c r="C1003" s="2">
        <v>34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33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22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21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15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36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41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42</v>
      </c>
      <c r="D1010" s="2" t="s">
        <v>452</v>
      </c>
      <c r="E1010" s="2"/>
      <c r="F1010" s="2"/>
      <c r="G1010" s="2"/>
      <c r="H1010" s="2"/>
    </row>
    <row r="1011" spans="2:8">
      <c r="B1011" s="2" t="s">
        <v>1460</v>
      </c>
      <c r="C1011" s="2">
        <v>30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31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30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21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26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28</v>
      </c>
      <c r="D1017" s="2" t="s">
        <v>452</v>
      </c>
      <c r="E1017" s="2"/>
      <c r="F1017" s="2"/>
      <c r="G1017" s="2"/>
      <c r="H1017" s="2"/>
    </row>
    <row r="1018" spans="2:8">
      <c r="B1018" s="2" t="s">
        <v>1467</v>
      </c>
      <c r="C1018" s="2">
        <v>27</v>
      </c>
      <c r="D1018" s="2" t="s">
        <v>452</v>
      </c>
      <c r="E1018" s="2"/>
      <c r="F1018" s="2"/>
      <c r="G1018" s="2"/>
      <c r="H1018" s="2"/>
    </row>
    <row r="1019" spans="2:8">
      <c r="B1019" s="2" t="s">
        <v>1468</v>
      </c>
      <c r="C1019" s="2">
        <v>39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38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40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35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33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35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33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40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38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29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30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28</v>
      </c>
      <c r="D1030" s="2" t="s">
        <v>452</v>
      </c>
      <c r="E1030" s="2"/>
      <c r="F1030" s="2"/>
      <c r="G1030" s="2"/>
      <c r="H1030" s="2"/>
    </row>
    <row r="1031" spans="2:8">
      <c r="B1031" s="2" t="s">
        <v>1480</v>
      </c>
      <c r="C1031" s="2">
        <v>22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38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38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37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38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33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32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30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31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33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32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42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47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33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33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30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34</v>
      </c>
      <c r="D1047" s="2" t="s">
        <v>452</v>
      </c>
      <c r="E1047" s="2"/>
      <c r="F1047" s="2"/>
      <c r="G1047" s="2"/>
      <c r="H1047" s="2"/>
    </row>
    <row r="1048" spans="2:8">
      <c r="B1048" s="2" t="s">
        <v>1497</v>
      </c>
      <c r="C1048" s="2">
        <v>16</v>
      </c>
      <c r="D1048" s="2" t="s">
        <v>452</v>
      </c>
      <c r="E1048" s="2"/>
      <c r="F1048" s="2"/>
      <c r="G1048" s="2"/>
      <c r="H1048" s="2"/>
    </row>
    <row r="1049" spans="2:8">
      <c r="B1049" s="2" t="s">
        <v>1498</v>
      </c>
      <c r="C1049" s="2">
        <v>39</v>
      </c>
      <c r="D1049" s="2" t="s">
        <v>452</v>
      </c>
      <c r="E1049" s="2"/>
      <c r="F1049" s="2"/>
      <c r="G1049" s="2"/>
      <c r="H1049" s="2"/>
    </row>
    <row r="1050" spans="2:8">
      <c r="B1050" s="2" t="s">
        <v>1499</v>
      </c>
      <c r="C1050" s="2">
        <v>39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36</v>
      </c>
      <c r="D1051" s="2" t="s">
        <v>452</v>
      </c>
      <c r="E1051" s="2"/>
      <c r="F1051" s="2"/>
      <c r="G1051" s="2"/>
      <c r="H1051" s="2"/>
    </row>
    <row r="1052" spans="2:8">
      <c r="B1052" s="2" t="s">
        <v>1501</v>
      </c>
      <c r="C1052" s="2">
        <v>37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35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19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17</v>
      </c>
      <c r="D1055" s="2" t="s">
        <v>452</v>
      </c>
      <c r="E1055" s="2"/>
      <c r="F1055" s="2"/>
      <c r="G1055" s="2"/>
      <c r="H1055" s="2"/>
    </row>
    <row r="1056" spans="2:8">
      <c r="B1056" s="2" t="s">
        <v>1505</v>
      </c>
      <c r="C1056" s="2">
        <v>13</v>
      </c>
      <c r="D1056" s="2" t="s">
        <v>452</v>
      </c>
      <c r="E1056" s="2"/>
      <c r="F1056" s="2"/>
      <c r="G1056" s="2"/>
      <c r="H1056" s="2"/>
    </row>
    <row r="1057" spans="2:8">
      <c r="B1057" s="2" t="s">
        <v>1506</v>
      </c>
      <c r="C1057" s="2">
        <v>11</v>
      </c>
      <c r="D1057" s="2" t="s">
        <v>452</v>
      </c>
      <c r="E1057" s="2"/>
      <c r="F1057" s="2"/>
      <c r="G1057" s="2"/>
      <c r="H1057" s="2"/>
    </row>
    <row r="1058" spans="2:8">
      <c r="B1058" s="2" t="s">
        <v>1507</v>
      </c>
      <c r="C1058" s="2">
        <v>27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31</v>
      </c>
      <c r="D1061" s="2" t="s">
        <v>452</v>
      </c>
      <c r="E1061" s="2"/>
      <c r="F1061" s="2"/>
      <c r="G1061" s="2"/>
      <c r="H1061" s="2"/>
    </row>
    <row r="1062" spans="2:8">
      <c r="B1062" s="2" t="s">
        <v>1511</v>
      </c>
      <c r="C1062" s="2">
        <v>31</v>
      </c>
      <c r="D1062" s="2" t="s">
        <v>452</v>
      </c>
      <c r="E1062" s="2"/>
      <c r="F1062" s="2"/>
      <c r="G1062" s="2"/>
      <c r="H1062" s="2"/>
    </row>
    <row r="1063" spans="2:8">
      <c r="B1063" s="2" t="s">
        <v>1512</v>
      </c>
      <c r="C1063" s="2">
        <v>27</v>
      </c>
      <c r="D1063" s="2" t="s">
        <v>452</v>
      </c>
      <c r="E1063" s="2"/>
      <c r="F1063" s="2"/>
      <c r="G1063" s="2"/>
      <c r="H1063" s="2"/>
    </row>
    <row r="1064" spans="2:8">
      <c r="B1064" s="2" t="s">
        <v>1513</v>
      </c>
      <c r="C1064" s="2">
        <v>33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34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34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26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28</v>
      </c>
      <c r="D1068" s="2" t="s">
        <v>452</v>
      </c>
      <c r="E1068" s="2"/>
      <c r="F1068" s="2"/>
      <c r="G1068" s="2"/>
      <c r="H1068" s="2"/>
    </row>
    <row r="1069" spans="2:8">
      <c r="B1069" s="2" t="s">
        <v>1518</v>
      </c>
      <c r="C1069" s="2">
        <v>27</v>
      </c>
      <c r="D1069" s="2" t="s">
        <v>452</v>
      </c>
      <c r="E1069" s="2"/>
      <c r="F1069" s="2"/>
      <c r="G1069" s="2"/>
      <c r="H1069" s="2"/>
    </row>
    <row r="1070" spans="2:8">
      <c r="B1070" s="2" t="s">
        <v>1519</v>
      </c>
      <c r="C1070" s="2">
        <v>24</v>
      </c>
      <c r="D1070" s="2" t="s">
        <v>452</v>
      </c>
      <c r="E1070" s="2"/>
      <c r="F1070" s="2"/>
      <c r="G1070" s="2"/>
      <c r="H1070" s="2"/>
    </row>
    <row r="1071" spans="2:8">
      <c r="B1071" s="2" t="s">
        <v>1520</v>
      </c>
      <c r="C1071" s="2">
        <v>37</v>
      </c>
      <c r="D1071" s="2" t="s">
        <v>452</v>
      </c>
      <c r="E1071" s="2"/>
      <c r="F1071" s="2"/>
      <c r="G1071" s="2"/>
      <c r="H1071" s="2"/>
    </row>
    <row r="1072" spans="2:8">
      <c r="B1072" s="2" t="s">
        <v>1521</v>
      </c>
      <c r="C1072" s="2">
        <v>33</v>
      </c>
      <c r="D1072" s="2" t="s">
        <v>452</v>
      </c>
      <c r="E1072" s="2"/>
      <c r="F1072" s="2"/>
      <c r="G1072" s="2"/>
      <c r="H1072" s="2"/>
    </row>
    <row r="1073" spans="2:8">
      <c r="B1073" s="2" t="s">
        <v>1522</v>
      </c>
      <c r="C1073" s="2">
        <v>20</v>
      </c>
      <c r="D1073" s="2" t="s">
        <v>452</v>
      </c>
      <c r="E1073" s="2"/>
      <c r="F1073" s="2"/>
      <c r="G1073" s="2"/>
      <c r="H1073" s="2"/>
    </row>
    <row r="1074" spans="2:8">
      <c r="B1074" s="2" t="s">
        <v>1523</v>
      </c>
      <c r="C1074" s="2">
        <v>20</v>
      </c>
      <c r="D1074" s="2" t="s">
        <v>452</v>
      </c>
      <c r="E1074" s="2"/>
      <c r="F1074" s="2"/>
      <c r="G1074" s="2"/>
      <c r="H1074" s="2"/>
    </row>
    <row r="1075" spans="2:8">
      <c r="B1075" s="2" t="s">
        <v>1524</v>
      </c>
      <c r="C1075" s="2">
        <v>43</v>
      </c>
      <c r="D1075" s="2" t="s">
        <v>452</v>
      </c>
      <c r="E1075" s="2"/>
      <c r="F1075" s="2"/>
      <c r="G1075" s="2"/>
      <c r="H1075" s="2"/>
    </row>
    <row r="1076" spans="2:8">
      <c r="B1076" s="2" t="s">
        <v>1525</v>
      </c>
      <c r="C1076" s="2">
        <v>40</v>
      </c>
      <c r="D1076" s="2" t="s">
        <v>452</v>
      </c>
      <c r="E1076" s="2"/>
      <c r="F1076" s="2"/>
      <c r="G1076" s="2"/>
      <c r="H1076" s="2"/>
    </row>
    <row r="1077" spans="2:8">
      <c r="B1077" s="2" t="s">
        <v>1526</v>
      </c>
      <c r="C1077" s="2">
        <v>15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15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32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20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19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13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23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32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10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16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18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19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25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40</v>
      </c>
      <c r="D1094" s="2" t="s">
        <v>452</v>
      </c>
      <c r="E1094" s="2"/>
      <c r="F1094" s="2"/>
      <c r="G1094" s="2"/>
      <c r="H1094" s="2"/>
    </row>
    <row r="1095" spans="2:8">
      <c r="B1095" s="2" t="s">
        <v>1544</v>
      </c>
      <c r="C1095" s="2">
        <v>40</v>
      </c>
      <c r="D1095" s="2" t="s">
        <v>452</v>
      </c>
      <c r="E1095" s="2"/>
      <c r="F1095" s="2"/>
      <c r="G1095" s="2"/>
      <c r="H1095" s="2"/>
    </row>
    <row r="1096" spans="2:8">
      <c r="B1096" s="2" t="s">
        <v>1545</v>
      </c>
      <c r="C1096" s="2">
        <v>34</v>
      </c>
      <c r="D1096" s="2" t="s">
        <v>452</v>
      </c>
      <c r="E1096" s="2"/>
      <c r="F1096" s="2"/>
      <c r="G1096" s="2"/>
      <c r="H1096" s="2"/>
    </row>
    <row r="1097" spans="2:8">
      <c r="B1097" s="2" t="s">
        <v>1546</v>
      </c>
      <c r="C1097" s="2">
        <v>43</v>
      </c>
      <c r="D1097" s="2" t="s">
        <v>452</v>
      </c>
      <c r="E1097" s="2"/>
      <c r="F1097" s="2"/>
      <c r="G1097" s="2"/>
      <c r="H1097" s="2"/>
    </row>
    <row r="1098" spans="2:8">
      <c r="B1098" s="2" t="s">
        <v>1547</v>
      </c>
      <c r="C1098" s="2">
        <v>28</v>
      </c>
      <c r="D1098" s="2" t="s">
        <v>452</v>
      </c>
      <c r="E1098" s="2"/>
      <c r="F1098" s="2"/>
      <c r="G1098" s="2"/>
      <c r="H1098" s="2"/>
    </row>
    <row r="1099" spans="2:8">
      <c r="B1099" s="2" t="s">
        <v>1548</v>
      </c>
      <c r="C1099" s="2">
        <v>34</v>
      </c>
      <c r="D1099" s="2" t="s">
        <v>452</v>
      </c>
      <c r="E1099" s="2"/>
      <c r="F1099" s="2"/>
      <c r="G1099" s="2"/>
      <c r="H1099" s="2"/>
    </row>
    <row r="1100" spans="2:8">
      <c r="B1100" s="2" t="s">
        <v>1549</v>
      </c>
      <c r="C1100" s="2">
        <v>39</v>
      </c>
      <c r="D1100" s="2" t="s">
        <v>452</v>
      </c>
      <c r="E1100" s="2"/>
      <c r="F1100" s="2"/>
      <c r="G1100" s="2"/>
      <c r="H1100" s="2"/>
    </row>
    <row r="1101" spans="2:8">
      <c r="B1101" s="2" t="s">
        <v>1550</v>
      </c>
      <c r="C1101" s="2">
        <v>26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26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30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18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18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18</v>
      </c>
      <c r="D1110" s="2" t="s">
        <v>452</v>
      </c>
      <c r="E1110" s="2"/>
      <c r="F1110" s="2"/>
      <c r="G1110" s="2"/>
      <c r="H1110" s="2"/>
    </row>
    <row r="1111" spans="2:8">
      <c r="B1111" s="2" t="s">
        <v>1560</v>
      </c>
      <c r="C1111" s="2">
        <v>25</v>
      </c>
      <c r="D1111" s="2" t="s">
        <v>452</v>
      </c>
      <c r="E1111" s="2"/>
      <c r="F1111" s="2"/>
      <c r="G1111" s="2"/>
      <c r="H1111" s="2"/>
    </row>
    <row r="1112" spans="2:8">
      <c r="B1112" s="2" t="s">
        <v>1561</v>
      </c>
      <c r="C1112" s="2">
        <v>26</v>
      </c>
      <c r="D1112" s="2" t="s">
        <v>452</v>
      </c>
      <c r="E1112" s="2"/>
      <c r="F1112" s="2"/>
      <c r="G1112" s="2"/>
      <c r="H1112" s="2"/>
    </row>
    <row r="1113" spans="2:8">
      <c r="B1113" s="2" t="s">
        <v>1562</v>
      </c>
      <c r="C1113" s="2">
        <v>25</v>
      </c>
      <c r="D1113" s="2" t="s">
        <v>452</v>
      </c>
      <c r="E1113" s="2"/>
      <c r="F1113" s="2"/>
      <c r="G1113" s="2"/>
      <c r="H1113" s="2"/>
    </row>
    <row r="1114" spans="2:8">
      <c r="B1114" s="2" t="s">
        <v>1563</v>
      </c>
      <c r="C1114" s="2">
        <v>26</v>
      </c>
      <c r="D1114" s="2" t="s">
        <v>452</v>
      </c>
      <c r="E1114" s="2"/>
      <c r="F1114" s="2"/>
      <c r="G1114" s="2"/>
      <c r="H1114" s="2"/>
    </row>
    <row r="1115" spans="2:8">
      <c r="B1115" s="2" t="s">
        <v>1564</v>
      </c>
      <c r="C1115" s="2">
        <v>35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38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37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35</v>
      </c>
      <c r="D1118" s="2" t="s">
        <v>452</v>
      </c>
      <c r="E1118" s="2"/>
      <c r="F1118" s="2"/>
      <c r="G1118" s="2"/>
      <c r="H1118" s="2"/>
    </row>
    <row r="1119" spans="2:8">
      <c r="B1119" s="2" t="s">
        <v>1568</v>
      </c>
      <c r="C1119" s="2">
        <v>34</v>
      </c>
      <c r="D1119" s="2" t="s">
        <v>452</v>
      </c>
      <c r="E1119" s="2"/>
      <c r="F1119" s="2"/>
      <c r="G1119" s="2"/>
      <c r="H1119" s="2"/>
    </row>
    <row r="1120" spans="2:8">
      <c r="B1120" s="2" t="s">
        <v>1569</v>
      </c>
      <c r="C1120" s="2">
        <v>35</v>
      </c>
      <c r="D1120" s="2" t="s">
        <v>452</v>
      </c>
      <c r="E1120" s="2"/>
      <c r="F1120" s="2"/>
      <c r="G1120" s="2"/>
      <c r="H1120" s="2"/>
    </row>
    <row r="1121" spans="2:8">
      <c r="B1121" s="2" t="s">
        <v>1570</v>
      </c>
      <c r="C1121" s="2">
        <v>33</v>
      </c>
      <c r="D1121" s="2" t="s">
        <v>452</v>
      </c>
      <c r="E1121" s="2"/>
      <c r="F1121" s="2"/>
      <c r="G1121" s="2"/>
      <c r="H1121" s="2"/>
    </row>
    <row r="1122" spans="2:8">
      <c r="B1122" s="2" t="s">
        <v>1571</v>
      </c>
      <c r="C1122" s="2">
        <v>31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32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33</v>
      </c>
      <c r="D1124" s="2" t="s">
        <v>452</v>
      </c>
      <c r="E1124" s="2"/>
      <c r="F1124" s="2"/>
      <c r="G1124" s="2"/>
      <c r="H1124" s="2"/>
    </row>
    <row r="1125" spans="2:8">
      <c r="B1125" s="2" t="s">
        <v>1574</v>
      </c>
      <c r="C1125" s="2">
        <v>15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31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37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30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30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32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46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48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47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37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35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17</v>
      </c>
      <c r="D1136" s="2" t="s">
        <v>452</v>
      </c>
      <c r="E1136" s="2"/>
      <c r="F1136" s="2"/>
      <c r="G1136" s="2"/>
      <c r="H1136" s="2"/>
    </row>
    <row r="1137" spans="2:8">
      <c r="B1137" s="2" t="s">
        <v>1586</v>
      </c>
      <c r="C1137" s="2">
        <v>16</v>
      </c>
      <c r="D1137" s="2" t="s">
        <v>452</v>
      </c>
      <c r="E1137" s="2"/>
      <c r="F1137" s="2"/>
      <c r="G1137" s="2"/>
      <c r="H1137" s="2"/>
    </row>
    <row r="1138" spans="2:8">
      <c r="B1138" s="2" t="s">
        <v>1587</v>
      </c>
      <c r="C1138" s="2">
        <v>21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19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33</v>
      </c>
      <c r="D1140" s="2" t="s">
        <v>452</v>
      </c>
      <c r="E1140" s="2"/>
      <c r="F1140" s="2"/>
      <c r="G1140" s="2"/>
      <c r="H1140" s="2"/>
    </row>
    <row r="1141" spans="2:8">
      <c r="B1141" s="2" t="s">
        <v>1590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11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13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15</v>
      </c>
      <c r="D1144" s="2" t="s">
        <v>452</v>
      </c>
      <c r="E1144" s="2"/>
      <c r="F1144" s="2"/>
      <c r="G1144" s="2"/>
      <c r="H1144" s="2"/>
    </row>
    <row r="1145" spans="2:8">
      <c r="B1145" s="2" t="s">
        <v>1594</v>
      </c>
      <c r="C1145" s="2">
        <v>24</v>
      </c>
      <c r="D1145" s="2" t="s">
        <v>452</v>
      </c>
      <c r="E1145" s="2"/>
      <c r="F1145" s="2"/>
      <c r="G1145" s="2"/>
      <c r="H1145" s="2"/>
    </row>
    <row r="1146" spans="2:8">
      <c r="B1146" s="2" t="s">
        <v>1595</v>
      </c>
      <c r="C1146" s="2">
        <v>21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31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35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21</v>
      </c>
      <c r="D1151" s="2" t="s">
        <v>452</v>
      </c>
      <c r="E1151" s="2"/>
      <c r="F1151" s="2"/>
      <c r="G1151" s="2"/>
      <c r="H1151" s="2"/>
    </row>
    <row r="1152" spans="2:8">
      <c r="B1152" s="2" t="s">
        <v>1601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26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36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32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31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21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14</v>
      </c>
      <c r="D1159" s="2" t="s">
        <v>452</v>
      </c>
      <c r="E1159" s="2"/>
      <c r="F1159" s="2"/>
      <c r="G1159" s="2"/>
      <c r="H1159" s="2"/>
    </row>
    <row r="1160" spans="2:8">
      <c r="B1160" s="2" t="s">
        <v>1609</v>
      </c>
      <c r="C1160" s="2">
        <v>25</v>
      </c>
      <c r="D1160" s="2" t="s">
        <v>452</v>
      </c>
      <c r="E1160" s="2"/>
      <c r="F1160" s="2"/>
      <c r="G1160" s="2"/>
      <c r="H1160" s="2"/>
    </row>
    <row r="1161" spans="2:8">
      <c r="B1161" s="2" t="s">
        <v>1610</v>
      </c>
      <c r="C1161" s="2">
        <v>25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28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26</v>
      </c>
      <c r="D1163" s="2" t="s">
        <v>452</v>
      </c>
      <c r="E1163" s="2"/>
      <c r="F1163" s="2"/>
      <c r="G1163" s="2"/>
      <c r="H1163" s="2"/>
    </row>
    <row r="1164" spans="2:8">
      <c r="B1164" s="2" t="s">
        <v>1613</v>
      </c>
      <c r="C1164" s="2">
        <v>12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17</v>
      </c>
      <c r="D1165" s="2" t="s">
        <v>452</v>
      </c>
      <c r="E1165" s="2"/>
      <c r="F1165" s="2"/>
      <c r="G1165" s="2"/>
      <c r="H1165" s="2"/>
    </row>
    <row r="1166" spans="2:8">
      <c r="B1166" s="2" t="s">
        <v>1615</v>
      </c>
      <c r="C1166" s="2">
        <v>36</v>
      </c>
      <c r="D1166" s="2" t="s">
        <v>452</v>
      </c>
      <c r="E1166" s="2"/>
      <c r="F1166" s="2"/>
      <c r="G1166" s="2"/>
      <c r="H1166" s="2"/>
    </row>
    <row r="1167" spans="2:8">
      <c r="B1167" s="2" t="s">
        <v>1616</v>
      </c>
      <c r="C1167" s="2">
        <v>33</v>
      </c>
      <c r="D1167" s="2" t="s">
        <v>452</v>
      </c>
      <c r="E1167" s="2"/>
      <c r="F1167" s="2"/>
      <c r="G1167" s="2"/>
      <c r="H1167" s="2"/>
    </row>
    <row r="1168" spans="2:8">
      <c r="B1168" s="2" t="s">
        <v>1617</v>
      </c>
      <c r="C1168" s="2">
        <v>29</v>
      </c>
      <c r="D1168" s="2" t="s">
        <v>452</v>
      </c>
      <c r="E1168" s="2"/>
      <c r="F1168" s="2"/>
      <c r="G1168" s="2"/>
      <c r="H1168" s="2"/>
    </row>
    <row r="1169" spans="2:8">
      <c r="B1169" s="2" t="s">
        <v>1618</v>
      </c>
      <c r="C1169" s="2">
        <v>32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29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22</v>
      </c>
      <c r="D1172" s="2" t="s">
        <v>452</v>
      </c>
      <c r="E1172" s="2"/>
      <c r="F1172" s="2"/>
      <c r="G1172" s="2"/>
      <c r="H1172" s="2"/>
    </row>
    <row r="1173" spans="2:8">
      <c r="B1173" s="2" t="s">
        <v>1622</v>
      </c>
      <c r="C1173" s="2">
        <v>27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27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24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23</v>
      </c>
      <c r="D1177" s="2" t="s">
        <v>452</v>
      </c>
      <c r="E1177" s="2"/>
      <c r="F1177" s="2"/>
      <c r="G1177" s="2"/>
      <c r="H1177" s="2"/>
    </row>
    <row r="1178" spans="2:8">
      <c r="B1178" s="2" t="s">
        <v>1627</v>
      </c>
      <c r="C1178" s="2">
        <v>19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23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37</v>
      </c>
      <c r="D1180" s="2" t="s">
        <v>452</v>
      </c>
      <c r="E1180" s="2"/>
      <c r="F1180" s="2"/>
      <c r="G1180" s="2"/>
      <c r="H1180" s="2"/>
    </row>
    <row r="1181" spans="2:8">
      <c r="B1181" s="2" t="s">
        <v>1630</v>
      </c>
      <c r="C1181" s="2">
        <v>37</v>
      </c>
      <c r="D1181" s="2" t="s">
        <v>452</v>
      </c>
      <c r="E1181" s="2"/>
      <c r="F1181" s="2"/>
      <c r="G1181" s="2"/>
      <c r="H1181" s="2"/>
    </row>
    <row r="1182" spans="2:8">
      <c r="B1182" s="2" t="s">
        <v>1631</v>
      </c>
      <c r="C1182" s="2">
        <v>32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35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34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18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33</v>
      </c>
      <c r="D1187" s="2" t="s">
        <v>452</v>
      </c>
      <c r="E1187" s="2"/>
      <c r="F1187" s="2"/>
      <c r="G1187" s="2"/>
      <c r="H1187" s="2"/>
    </row>
    <row r="1188" spans="2:8">
      <c r="B1188" s="2" t="s">
        <v>1637</v>
      </c>
      <c r="C1188" s="2">
        <v>34</v>
      </c>
      <c r="D1188" s="2" t="s">
        <v>452</v>
      </c>
      <c r="E1188" s="2"/>
      <c r="F1188" s="2"/>
      <c r="G1188" s="2"/>
      <c r="H1188" s="2"/>
    </row>
    <row r="1189" spans="2:8">
      <c r="B1189" s="2" t="s">
        <v>1638</v>
      </c>
      <c r="C1189" s="2">
        <v>31</v>
      </c>
      <c r="D1189" s="2" t="s">
        <v>452</v>
      </c>
      <c r="E1189" s="2"/>
      <c r="F1189" s="2"/>
      <c r="G1189" s="2"/>
      <c r="H1189" s="2"/>
    </row>
    <row r="1190" spans="2:8">
      <c r="B1190" s="2" t="s">
        <v>1639</v>
      </c>
      <c r="C1190" s="2">
        <v>37</v>
      </c>
      <c r="D1190" s="2" t="s">
        <v>452</v>
      </c>
      <c r="E1190" s="2"/>
      <c r="F1190" s="2"/>
      <c r="G1190" s="2"/>
      <c r="H1190" s="2"/>
    </row>
    <row r="1191" spans="2:8">
      <c r="B1191" s="2" t="s">
        <v>1640</v>
      </c>
      <c r="C1191" s="2">
        <v>36</v>
      </c>
      <c r="D1191" s="2" t="s">
        <v>452</v>
      </c>
      <c r="E1191" s="2"/>
      <c r="F1191" s="2"/>
      <c r="G1191" s="2"/>
      <c r="H1191" s="2"/>
    </row>
    <row r="1192" spans="2:8">
      <c r="B1192" s="2" t="s">
        <v>1641</v>
      </c>
      <c r="C1192" s="2">
        <v>32</v>
      </c>
      <c r="D1192" s="2" t="s">
        <v>452</v>
      </c>
      <c r="E1192" s="2"/>
      <c r="F1192" s="2"/>
      <c r="G1192" s="2"/>
      <c r="H1192" s="2"/>
    </row>
    <row r="1193" spans="2:8">
      <c r="B1193" s="2" t="s">
        <v>1642</v>
      </c>
      <c r="C1193" s="2">
        <v>16</v>
      </c>
      <c r="D1193" s="2" t="s">
        <v>452</v>
      </c>
      <c r="E1193" s="2"/>
      <c r="F1193" s="2"/>
      <c r="G1193" s="2"/>
      <c r="H1193" s="2"/>
    </row>
    <row r="1194" spans="2:8">
      <c r="B1194" s="2" t="s">
        <v>1643</v>
      </c>
      <c r="C1194" s="2">
        <v>23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46</v>
      </c>
      <c r="D1195" s="2" t="s">
        <v>452</v>
      </c>
      <c r="E1195" s="2"/>
      <c r="F1195" s="2"/>
      <c r="G1195" s="2"/>
      <c r="H1195" s="2"/>
    </row>
    <row r="1196" spans="2:8">
      <c r="B1196" s="2" t="s">
        <v>1645</v>
      </c>
      <c r="C1196" s="2">
        <v>46</v>
      </c>
      <c r="D1196" s="2" t="s">
        <v>452</v>
      </c>
      <c r="E1196" s="2"/>
      <c r="F1196" s="2"/>
      <c r="G1196" s="2"/>
      <c r="H1196" s="2"/>
    </row>
    <row r="1197" spans="2:8">
      <c r="B1197" s="2" t="s">
        <v>1646</v>
      </c>
      <c r="C1197" s="2">
        <v>40</v>
      </c>
      <c r="D1197" s="2" t="s">
        <v>452</v>
      </c>
      <c r="E1197" s="2"/>
      <c r="F1197" s="2"/>
      <c r="G1197" s="2"/>
      <c r="H1197" s="2"/>
    </row>
    <row r="1198" spans="2:8">
      <c r="B1198" s="2" t="s">
        <v>1647</v>
      </c>
      <c r="C1198" s="2">
        <v>35</v>
      </c>
      <c r="D1198" s="2" t="s">
        <v>452</v>
      </c>
      <c r="E1198" s="2"/>
      <c r="F1198" s="2"/>
      <c r="G1198" s="2"/>
      <c r="H1198" s="2"/>
    </row>
    <row r="1199" spans="2:8">
      <c r="B1199" s="2" t="s">
        <v>1648</v>
      </c>
      <c r="C1199" s="2">
        <v>36</v>
      </c>
      <c r="D1199" s="2" t="s">
        <v>452</v>
      </c>
      <c r="E1199" s="2"/>
      <c r="F1199" s="2"/>
      <c r="G1199" s="2"/>
      <c r="H1199" s="2"/>
    </row>
    <row r="1200" spans="2:8">
      <c r="B1200" s="2" t="s">
        <v>1649</v>
      </c>
      <c r="C1200" s="2">
        <v>31</v>
      </c>
      <c r="D1200" s="2" t="s">
        <v>452</v>
      </c>
      <c r="E1200" s="2"/>
      <c r="F1200" s="2"/>
      <c r="G1200" s="2"/>
      <c r="H1200" s="2"/>
    </row>
    <row r="1201" spans="2:8">
      <c r="B1201" s="2" t="s">
        <v>1650</v>
      </c>
      <c r="C1201" s="2">
        <v>36</v>
      </c>
      <c r="D1201" s="2" t="s">
        <v>452</v>
      </c>
      <c r="E1201" s="2"/>
      <c r="F1201" s="2"/>
      <c r="G1201" s="2"/>
      <c r="H1201" s="2"/>
    </row>
    <row r="1202" spans="2:8">
      <c r="B1202" s="2" t="s">
        <v>1651</v>
      </c>
      <c r="C1202" s="2">
        <v>35</v>
      </c>
      <c r="D1202" s="2" t="s">
        <v>452</v>
      </c>
      <c r="E1202" s="2"/>
      <c r="F1202" s="2"/>
      <c r="G1202" s="2"/>
      <c r="H1202" s="2"/>
    </row>
    <row r="1203" spans="2:8">
      <c r="B1203" s="2" t="s">
        <v>1652</v>
      </c>
      <c r="C1203" s="2">
        <v>24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24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15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26</v>
      </c>
      <c r="D1207" s="2" t="s">
        <v>452</v>
      </c>
      <c r="E1207" s="2"/>
      <c r="F1207" s="2"/>
      <c r="G1207" s="2"/>
      <c r="H1207" s="2"/>
    </row>
    <row r="1208" spans="2:8">
      <c r="B1208" s="2" t="s">
        <v>1657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32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28</v>
      </c>
      <c r="D1212" s="2" t="s">
        <v>452</v>
      </c>
      <c r="E1212" s="2"/>
      <c r="F1212" s="2"/>
      <c r="G1212" s="2"/>
      <c r="H1212" s="2"/>
    </row>
    <row r="1213" spans="2:8">
      <c r="B1213" s="2" t="s">
        <v>1662</v>
      </c>
      <c r="C1213" s="2">
        <v>31</v>
      </c>
      <c r="D1213" s="2" t="s">
        <v>452</v>
      </c>
      <c r="E1213" s="2"/>
      <c r="F1213" s="2"/>
      <c r="G1213" s="2"/>
      <c r="H1213" s="2"/>
    </row>
    <row r="1214" spans="2:8">
      <c r="B1214" s="2" t="s">
        <v>1663</v>
      </c>
      <c r="C1214" s="2">
        <v>30</v>
      </c>
      <c r="D1214" s="2" t="s">
        <v>452</v>
      </c>
      <c r="E1214" s="2"/>
      <c r="F1214" s="2"/>
      <c r="G1214" s="2"/>
      <c r="H1214" s="2"/>
    </row>
    <row r="1215" spans="2:8">
      <c r="B1215" s="2" t="s">
        <v>1664</v>
      </c>
      <c r="C1215" s="2">
        <v>30</v>
      </c>
      <c r="D1215" s="2" t="s">
        <v>452</v>
      </c>
      <c r="E1215" s="2"/>
      <c r="F1215" s="2"/>
      <c r="G1215" s="2"/>
      <c r="H1215" s="2"/>
    </row>
    <row r="1216" spans="2:8">
      <c r="B1216" s="2" t="s">
        <v>1665</v>
      </c>
      <c r="C1216" s="2">
        <v>21</v>
      </c>
      <c r="D1216" s="2" t="s">
        <v>452</v>
      </c>
      <c r="E1216" s="2"/>
      <c r="F1216" s="2"/>
      <c r="G1216" s="2"/>
      <c r="H1216" s="2"/>
    </row>
    <row r="1217" spans="2:8">
      <c r="B1217" s="2" t="s">
        <v>1666</v>
      </c>
      <c r="C1217" s="2">
        <v>15</v>
      </c>
      <c r="D1217" s="2" t="s">
        <v>452</v>
      </c>
      <c r="E1217" s="2"/>
      <c r="F1217" s="2"/>
      <c r="G1217" s="2"/>
      <c r="H1217" s="2"/>
    </row>
    <row r="1218" spans="2:8">
      <c r="B1218" s="2" t="s">
        <v>1667</v>
      </c>
      <c r="C1218" s="2">
        <v>29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30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30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39</v>
      </c>
      <c r="D1221" s="2" t="s">
        <v>452</v>
      </c>
      <c r="E1221" s="2"/>
      <c r="F1221" s="2"/>
      <c r="G1221" s="2"/>
      <c r="H1221" s="2"/>
    </row>
    <row r="1222" spans="2:8">
      <c r="B1222" s="2" t="s">
        <v>1671</v>
      </c>
      <c r="C1222" s="2">
        <v>38</v>
      </c>
      <c r="D1222" s="2" t="s">
        <v>452</v>
      </c>
      <c r="E1222" s="2"/>
      <c r="F1222" s="2"/>
      <c r="G1222" s="2"/>
      <c r="H1222" s="2"/>
    </row>
    <row r="1223" spans="2:8">
      <c r="B1223" s="2" t="s">
        <v>1672</v>
      </c>
      <c r="C1223" s="2">
        <v>28</v>
      </c>
      <c r="D1223" s="2" t="s">
        <v>452</v>
      </c>
      <c r="E1223" s="2"/>
      <c r="F1223" s="2"/>
      <c r="G1223" s="2"/>
      <c r="H1223" s="2"/>
    </row>
    <row r="1224" spans="2:8">
      <c r="B1224" s="2" t="s">
        <v>1673</v>
      </c>
      <c r="C1224" s="2">
        <v>22</v>
      </c>
      <c r="D1224" s="2" t="s">
        <v>452</v>
      </c>
      <c r="E1224" s="2"/>
      <c r="F1224" s="2"/>
      <c r="G1224" s="2"/>
      <c r="H1224" s="2"/>
    </row>
    <row r="1225" spans="2:8">
      <c r="B1225" s="2" t="s">
        <v>1674</v>
      </c>
      <c r="C1225" s="2">
        <v>27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32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31</v>
      </c>
      <c r="D1227" s="2" t="s">
        <v>452</v>
      </c>
      <c r="E1227" s="2"/>
      <c r="F1227" s="2"/>
      <c r="G1227" s="2"/>
      <c r="H1227" s="2"/>
    </row>
    <row r="1228" spans="2:8">
      <c r="B1228" s="2" t="s">
        <v>1677</v>
      </c>
      <c r="C1228" s="2">
        <v>29</v>
      </c>
      <c r="D1228" s="2" t="s">
        <v>452</v>
      </c>
      <c r="E1228" s="2"/>
      <c r="F1228" s="2"/>
      <c r="G1228" s="2"/>
      <c r="H1228" s="2"/>
    </row>
    <row r="1229" spans="2:8">
      <c r="B1229" s="2" t="s">
        <v>1678</v>
      </c>
      <c r="C1229" s="2">
        <v>28</v>
      </c>
      <c r="D1229" s="2" t="s">
        <v>452</v>
      </c>
      <c r="E1229" s="2"/>
      <c r="F1229" s="2"/>
      <c r="G1229" s="2"/>
      <c r="H1229" s="2"/>
    </row>
    <row r="1230" spans="2:8">
      <c r="B1230" s="2" t="s">
        <v>1679</v>
      </c>
      <c r="C1230" s="2">
        <v>28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31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32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29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29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23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24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28</v>
      </c>
      <c r="D1239" s="2" t="s">
        <v>19</v>
      </c>
      <c r="E1239" s="2"/>
      <c r="F1239" s="2"/>
      <c r="G1239" s="2"/>
      <c r="H1239" s="2"/>
    </row>
    <row r="1240" spans="2:8">
      <c r="B1240" s="2" t="s">
        <v>1689</v>
      </c>
      <c r="C1240" s="2">
        <v>31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30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35</v>
      </c>
      <c r="D1242" s="2" t="s">
        <v>452</v>
      </c>
      <c r="E1242" s="2"/>
      <c r="F1242" s="2"/>
      <c r="G1242" s="2"/>
      <c r="H1242" s="2"/>
    </row>
    <row r="1243" spans="2:8">
      <c r="B1243" s="2" t="s">
        <v>1692</v>
      </c>
      <c r="C1243" s="2">
        <v>34</v>
      </c>
      <c r="D1243" s="2" t="s">
        <v>452</v>
      </c>
      <c r="E1243" s="2"/>
      <c r="F1243" s="2"/>
      <c r="G1243" s="2"/>
      <c r="H1243" s="2"/>
    </row>
    <row r="1244" spans="2:8">
      <c r="B1244" s="2" t="s">
        <v>1693</v>
      </c>
      <c r="C1244" s="2">
        <v>36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13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13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14</v>
      </c>
      <c r="D1247" s="2" t="s">
        <v>452</v>
      </c>
      <c r="E1247" s="2"/>
      <c r="F1247" s="2"/>
      <c r="G1247" s="2"/>
      <c r="H1247" s="2"/>
    </row>
    <row r="1248" spans="2:8">
      <c r="B1248" s="2" t="s">
        <v>1697</v>
      </c>
      <c r="C1248" s="2">
        <v>17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22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24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31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35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37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36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24</v>
      </c>
      <c r="D1256" s="2" t="s">
        <v>452</v>
      </c>
      <c r="E1256" s="2"/>
      <c r="F1256" s="2"/>
      <c r="G1256" s="2"/>
      <c r="H1256" s="2"/>
    </row>
    <row r="1257" spans="2:8">
      <c r="B1257" s="2" t="s">
        <v>1706</v>
      </c>
      <c r="C1257" s="2">
        <v>22</v>
      </c>
      <c r="D1257" s="2" t="s">
        <v>452</v>
      </c>
      <c r="E1257" s="2"/>
      <c r="F1257" s="2"/>
      <c r="G1257" s="2"/>
      <c r="H1257" s="2"/>
    </row>
    <row r="1258" spans="2:8">
      <c r="B1258" s="2" t="s">
        <v>1707</v>
      </c>
      <c r="C1258" s="2">
        <v>23</v>
      </c>
      <c r="D1258" s="2" t="s">
        <v>452</v>
      </c>
      <c r="E1258" s="2"/>
      <c r="F1258" s="2"/>
      <c r="G1258" s="2"/>
      <c r="H1258" s="2"/>
    </row>
    <row r="1259" spans="2:8">
      <c r="B1259" s="2" t="s">
        <v>1708</v>
      </c>
      <c r="C1259" s="2">
        <v>22</v>
      </c>
      <c r="D1259" s="2" t="s">
        <v>452</v>
      </c>
      <c r="E1259" s="2"/>
      <c r="F1259" s="2"/>
      <c r="G1259" s="2"/>
      <c r="H1259" s="2"/>
    </row>
    <row r="1260" spans="2:8">
      <c r="B1260" s="2" t="s">
        <v>1709</v>
      </c>
      <c r="C1260" s="2">
        <v>21</v>
      </c>
      <c r="D1260" s="2" t="s">
        <v>452</v>
      </c>
      <c r="E1260" s="2"/>
      <c r="F1260" s="2"/>
      <c r="G1260" s="2"/>
      <c r="H1260" s="2"/>
    </row>
    <row r="1261" spans="2:8">
      <c r="B1261" s="2" t="s">
        <v>1710</v>
      </c>
      <c r="C1261" s="2">
        <v>36</v>
      </c>
      <c r="D1261" s="2" t="s">
        <v>452</v>
      </c>
      <c r="E1261" s="2"/>
      <c r="F1261" s="2"/>
      <c r="G1261" s="2"/>
      <c r="H1261" s="2"/>
    </row>
    <row r="1262" spans="2:8">
      <c r="B1262" s="2" t="s">
        <v>1711</v>
      </c>
      <c r="C1262" s="2">
        <v>36</v>
      </c>
      <c r="D1262" s="2" t="s">
        <v>452</v>
      </c>
      <c r="E1262" s="2"/>
      <c r="F1262" s="2"/>
      <c r="G1262" s="2"/>
      <c r="H1262" s="2"/>
    </row>
    <row r="1263" spans="2:8">
      <c r="B1263" s="2" t="s">
        <v>1712</v>
      </c>
      <c r="C1263" s="2">
        <v>37</v>
      </c>
      <c r="D1263" s="2" t="s">
        <v>452</v>
      </c>
      <c r="E1263" s="2"/>
      <c r="F1263" s="2"/>
      <c r="G1263" s="2"/>
      <c r="H1263" s="2"/>
    </row>
    <row r="1264" spans="2:8">
      <c r="B1264" s="2" t="s">
        <v>1713</v>
      </c>
      <c r="C1264" s="2">
        <v>41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40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40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36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36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37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49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48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32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31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40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40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37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33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34</v>
      </c>
      <c r="D1278" s="2" t="s">
        <v>452</v>
      </c>
      <c r="E1278" s="2"/>
      <c r="F1278" s="2"/>
      <c r="G1278" s="2"/>
      <c r="H1278" s="2"/>
    </row>
    <row r="1279" spans="2:8">
      <c r="B1279" s="2" t="s">
        <v>1728</v>
      </c>
      <c r="C1279" s="2">
        <v>31</v>
      </c>
      <c r="D1279" s="2" t="s">
        <v>452</v>
      </c>
      <c r="E1279" s="2"/>
      <c r="F1279" s="2"/>
      <c r="G1279" s="2"/>
      <c r="H1279" s="2"/>
    </row>
    <row r="1280" spans="2:8">
      <c r="B1280" s="2" t="s">
        <v>1729</v>
      </c>
      <c r="C1280" s="2">
        <v>29</v>
      </c>
      <c r="D1280" s="2" t="s">
        <v>452</v>
      </c>
      <c r="E1280" s="2"/>
      <c r="F1280" s="2"/>
      <c r="G1280" s="2"/>
      <c r="H1280" s="2"/>
    </row>
    <row r="1281" spans="2:8">
      <c r="B1281" s="2" t="s">
        <v>1730</v>
      </c>
      <c r="C1281" s="2">
        <v>28</v>
      </c>
      <c r="D1281" s="2" t="s">
        <v>452</v>
      </c>
      <c r="E1281" s="2"/>
      <c r="F1281" s="2"/>
      <c r="G1281" s="2"/>
      <c r="H1281" s="2"/>
    </row>
    <row r="1282" spans="2:8">
      <c r="B1282" s="2" t="s">
        <v>1731</v>
      </c>
      <c r="C1282" s="2">
        <v>20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21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44</v>
      </c>
      <c r="D1284" s="2" t="s">
        <v>452</v>
      </c>
      <c r="E1284" s="2"/>
      <c r="F1284" s="2"/>
      <c r="G1284" s="2"/>
      <c r="H1284" s="2"/>
    </row>
    <row r="1285" spans="2:8">
      <c r="B1285" s="2" t="s">
        <v>1734</v>
      </c>
      <c r="C1285" s="2">
        <v>35</v>
      </c>
      <c r="D1285" s="2" t="s">
        <v>452</v>
      </c>
      <c r="E1285" s="2"/>
      <c r="F1285" s="2"/>
      <c r="G1285" s="2"/>
      <c r="H1285" s="2"/>
    </row>
    <row r="1286" spans="2:8">
      <c r="B1286" s="2" t="s">
        <v>1735</v>
      </c>
      <c r="C1286" s="2">
        <v>36</v>
      </c>
      <c r="D1286" s="2" t="s">
        <v>452</v>
      </c>
      <c r="E1286" s="2"/>
      <c r="F1286" s="2"/>
      <c r="G1286" s="2"/>
      <c r="H1286" s="2"/>
    </row>
    <row r="1287" spans="2:8">
      <c r="B1287" s="2" t="s">
        <v>1736</v>
      </c>
      <c r="C1287" s="2">
        <v>34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33</v>
      </c>
      <c r="D1288" s="2" t="s">
        <v>452</v>
      </c>
      <c r="E1288" s="2"/>
      <c r="F1288" s="2"/>
      <c r="G1288" s="2"/>
      <c r="H1288" s="2"/>
    </row>
    <row r="1289" spans="2:8">
      <c r="B1289" s="2" t="s">
        <v>1738</v>
      </c>
      <c r="C1289" s="2">
        <v>31</v>
      </c>
      <c r="D1289" s="2" t="s">
        <v>452</v>
      </c>
      <c r="E1289" s="2"/>
      <c r="F1289" s="2"/>
      <c r="G1289" s="2"/>
      <c r="H1289" s="2"/>
    </row>
    <row r="1290" spans="2:8">
      <c r="B1290" s="2" t="s">
        <v>1739</v>
      </c>
      <c r="C1290" s="2">
        <v>22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33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26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48</v>
      </c>
      <c r="D1295" s="2" t="s">
        <v>452</v>
      </c>
      <c r="E1295" s="2"/>
      <c r="F1295" s="2"/>
      <c r="G1295" s="2"/>
      <c r="H1295" s="2"/>
    </row>
    <row r="1296" spans="2:8">
      <c r="B1296" s="2" t="s">
        <v>1745</v>
      </c>
      <c r="C1296" s="2">
        <v>46</v>
      </c>
      <c r="D1296" s="2" t="s">
        <v>452</v>
      </c>
      <c r="E1296" s="2"/>
      <c r="F1296" s="2"/>
      <c r="G1296" s="2"/>
      <c r="H1296" s="2"/>
    </row>
    <row r="1297" spans="2:8">
      <c r="B1297" s="2" t="s">
        <v>1746</v>
      </c>
      <c r="C1297" s="2">
        <v>37</v>
      </c>
      <c r="D1297" s="2" t="s">
        <v>452</v>
      </c>
      <c r="E1297" s="2"/>
      <c r="F1297" s="2"/>
      <c r="G1297" s="2"/>
      <c r="H1297" s="2"/>
    </row>
    <row r="1298" spans="2:8">
      <c r="B1298" s="2" t="s">
        <v>1747</v>
      </c>
      <c r="C1298" s="2">
        <v>37</v>
      </c>
      <c r="D1298" s="2" t="s">
        <v>452</v>
      </c>
      <c r="E1298" s="2"/>
      <c r="F1298" s="2"/>
      <c r="G1298" s="2"/>
      <c r="H1298" s="2"/>
    </row>
    <row r="1299" spans="2:8">
      <c r="B1299" s="2" t="s">
        <v>1748</v>
      </c>
      <c r="C1299" s="2">
        <v>35</v>
      </c>
      <c r="D1299" s="2" t="s">
        <v>452</v>
      </c>
      <c r="E1299" s="2"/>
      <c r="F1299" s="2"/>
      <c r="G1299" s="2"/>
      <c r="H1299" s="2"/>
    </row>
    <row r="1300" spans="2:8">
      <c r="B1300" s="2" t="s">
        <v>1749</v>
      </c>
      <c r="C1300" s="2">
        <v>31</v>
      </c>
      <c r="D1300" s="2" t="s">
        <v>452</v>
      </c>
      <c r="E1300" s="2"/>
      <c r="F1300" s="2"/>
      <c r="G1300" s="2"/>
      <c r="H1300" s="2"/>
    </row>
    <row r="1301" spans="2:8">
      <c r="B1301" s="2" t="s">
        <v>1750</v>
      </c>
      <c r="C1301" s="2">
        <v>30</v>
      </c>
      <c r="D1301" s="2" t="s">
        <v>452</v>
      </c>
      <c r="E1301" s="2"/>
      <c r="F1301" s="2"/>
      <c r="G1301" s="2"/>
      <c r="H1301" s="2"/>
    </row>
    <row r="1302" spans="2:8">
      <c r="B1302" s="2" t="s">
        <v>1751</v>
      </c>
      <c r="C1302" s="2">
        <v>29</v>
      </c>
      <c r="D1302" s="2" t="s">
        <v>452</v>
      </c>
      <c r="E1302" s="2"/>
      <c r="F1302" s="2"/>
      <c r="G1302" s="2"/>
      <c r="H1302" s="2"/>
    </row>
    <row r="1303" spans="2:8">
      <c r="B1303" s="2" t="s">
        <v>1752</v>
      </c>
      <c r="C1303" s="2">
        <v>22</v>
      </c>
      <c r="D1303" s="2" t="s">
        <v>452</v>
      </c>
      <c r="E1303" s="2"/>
      <c r="F1303" s="2"/>
      <c r="G1303" s="2"/>
      <c r="H1303" s="2"/>
    </row>
    <row r="1304" spans="2:8">
      <c r="B1304" s="2" t="s">
        <v>1753</v>
      </c>
      <c r="C1304" s="2">
        <v>22</v>
      </c>
      <c r="D1304" s="2" t="s">
        <v>452</v>
      </c>
      <c r="E1304" s="2"/>
      <c r="F1304" s="2"/>
      <c r="G1304" s="2"/>
      <c r="H1304" s="2"/>
    </row>
    <row r="1305" spans="2:8">
      <c r="B1305" s="2" t="s">
        <v>1754</v>
      </c>
      <c r="C1305" s="2">
        <v>36</v>
      </c>
      <c r="D1305" s="2" t="s">
        <v>452</v>
      </c>
      <c r="E1305" s="2"/>
      <c r="F1305" s="2"/>
      <c r="G1305" s="2"/>
      <c r="H1305" s="2"/>
    </row>
    <row r="1306" spans="2:8">
      <c r="B1306" s="2" t="s">
        <v>1755</v>
      </c>
      <c r="C1306" s="2">
        <v>17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31</v>
      </c>
      <c r="D1307" s="2" t="s">
        <v>452</v>
      </c>
      <c r="E1307" s="2"/>
      <c r="F1307" s="2"/>
      <c r="G1307" s="2"/>
      <c r="H1307" s="2"/>
    </row>
    <row r="1308" spans="2:8">
      <c r="B1308" s="2" t="s">
        <v>1757</v>
      </c>
      <c r="C1308" s="2">
        <v>31</v>
      </c>
      <c r="D1308" s="2" t="s">
        <v>452</v>
      </c>
      <c r="E1308" s="2"/>
      <c r="F1308" s="2"/>
      <c r="G1308" s="2"/>
      <c r="H1308" s="2"/>
    </row>
    <row r="1309" spans="2:8">
      <c r="B1309" s="2" t="s">
        <v>1758</v>
      </c>
      <c r="C1309" s="2">
        <v>32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33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33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34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35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33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26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25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18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21</v>
      </c>
      <c r="D1318" s="2" t="s">
        <v>452</v>
      </c>
      <c r="E1318" s="2"/>
      <c r="F1318" s="2"/>
      <c r="G1318" s="2"/>
      <c r="H1318" s="2"/>
    </row>
    <row r="1319" spans="2:8">
      <c r="B1319" s="2" t="s">
        <v>1768</v>
      </c>
      <c r="C1319" s="2">
        <v>26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25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32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31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31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32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32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31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31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30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20</v>
      </c>
      <c r="D1331" s="2" t="s">
        <v>452</v>
      </c>
      <c r="E1331" s="2"/>
      <c r="F1331" s="2"/>
      <c r="G1331" s="2"/>
      <c r="H1331" s="2"/>
    </row>
    <row r="1332" spans="2:8">
      <c r="B1332" s="2" t="s">
        <v>1781</v>
      </c>
      <c r="C1332" s="2">
        <v>37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39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37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35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48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43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28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28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29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29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43</v>
      </c>
      <c r="D1343" s="2" t="s">
        <v>452</v>
      </c>
      <c r="E1343" s="2"/>
      <c r="F1343" s="2"/>
      <c r="G1343" s="2"/>
      <c r="H1343" s="2"/>
    </row>
    <row r="1344" spans="2:8">
      <c r="B1344" s="2" t="s">
        <v>1793</v>
      </c>
      <c r="C1344" s="2">
        <v>42</v>
      </c>
      <c r="D1344" s="2" t="s">
        <v>452</v>
      </c>
      <c r="E1344" s="2"/>
      <c r="F1344" s="2"/>
      <c r="G1344" s="2"/>
      <c r="H1344" s="2"/>
    </row>
    <row r="1345" spans="2:8">
      <c r="B1345" s="2" t="s">
        <v>1794</v>
      </c>
      <c r="C1345" s="2">
        <v>42</v>
      </c>
      <c r="D1345" s="2" t="s">
        <v>452</v>
      </c>
      <c r="E1345" s="2"/>
      <c r="F1345" s="2"/>
      <c r="G1345" s="2"/>
      <c r="H1345" s="2"/>
    </row>
    <row r="1346" spans="2:8">
      <c r="B1346" s="2" t="s">
        <v>1795</v>
      </c>
      <c r="C1346" s="2">
        <v>14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12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7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5</v>
      </c>
      <c r="D1349" s="2" t="s">
        <v>452</v>
      </c>
      <c r="E1349" s="2"/>
      <c r="F1349" s="2"/>
      <c r="G1349" s="2"/>
      <c r="H1349" s="2"/>
    </row>
    <row r="1350" spans="2:8">
      <c r="B1350" s="2" t="s">
        <v>1799</v>
      </c>
      <c r="C1350" s="2">
        <v>23</v>
      </c>
      <c r="D1350" s="2" t="s">
        <v>452</v>
      </c>
      <c r="E1350" s="2"/>
      <c r="F1350" s="2"/>
      <c r="G1350" s="2"/>
      <c r="H1350" s="2"/>
    </row>
    <row r="1351" spans="2:8">
      <c r="B1351" s="2" t="s">
        <v>1800</v>
      </c>
      <c r="C1351" s="2">
        <v>23</v>
      </c>
      <c r="D1351" s="2" t="s">
        <v>452</v>
      </c>
      <c r="E1351" s="2"/>
      <c r="F1351" s="2"/>
      <c r="G1351" s="2"/>
      <c r="H1351" s="2"/>
    </row>
    <row r="1352" spans="2:8">
      <c r="B1352" s="2" t="s">
        <v>1801</v>
      </c>
      <c r="C1352" s="2">
        <v>22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27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22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21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44</v>
      </c>
      <c r="D1358" s="2" t="s">
        <v>452</v>
      </c>
      <c r="E1358" s="2"/>
      <c r="F1358" s="2"/>
      <c r="G1358" s="2"/>
      <c r="H1358" s="2"/>
    </row>
    <row r="1359" spans="2:8">
      <c r="B1359" s="2" t="s">
        <v>1808</v>
      </c>
      <c r="C1359" s="2">
        <v>31</v>
      </c>
      <c r="D1359" s="2" t="s">
        <v>452</v>
      </c>
      <c r="E1359" s="2"/>
      <c r="F1359" s="2"/>
      <c r="G1359" s="2"/>
      <c r="H1359" s="2"/>
    </row>
    <row r="1360" spans="2:8">
      <c r="B1360" s="2" t="s">
        <v>1809</v>
      </c>
      <c r="C1360" s="2">
        <v>22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37</v>
      </c>
      <c r="D1361" s="2" t="s">
        <v>452</v>
      </c>
      <c r="E1361" s="2"/>
      <c r="F1361" s="2"/>
      <c r="G1361" s="2"/>
      <c r="H1361" s="2"/>
    </row>
    <row r="1362" spans="2:8">
      <c r="B1362" s="2" t="s">
        <v>1811</v>
      </c>
      <c r="C1362" s="2">
        <v>36</v>
      </c>
      <c r="D1362" s="2" t="s">
        <v>452</v>
      </c>
      <c r="E1362" s="2"/>
      <c r="F1362" s="2"/>
      <c r="G1362" s="2"/>
      <c r="H1362" s="2"/>
    </row>
    <row r="1363" spans="2:8">
      <c r="B1363" s="2" t="s">
        <v>1812</v>
      </c>
      <c r="C1363" s="2">
        <v>36</v>
      </c>
      <c r="D1363" s="2" t="s">
        <v>452</v>
      </c>
      <c r="E1363" s="2"/>
      <c r="F1363" s="2"/>
      <c r="G1363" s="2"/>
      <c r="H1363" s="2"/>
    </row>
    <row r="1364" spans="2:8">
      <c r="B1364" s="2" t="s">
        <v>1813</v>
      </c>
      <c r="C1364" s="2">
        <v>20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19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26</v>
      </c>
      <c r="D1366" s="2" t="s">
        <v>452</v>
      </c>
      <c r="E1366" s="2"/>
      <c r="F1366" s="2"/>
      <c r="G1366" s="2"/>
      <c r="H1366" s="2"/>
    </row>
    <row r="1367" spans="2:8">
      <c r="B1367" s="2" t="s">
        <v>1816</v>
      </c>
      <c r="C1367" s="2">
        <v>26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13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13</v>
      </c>
      <c r="D1370" s="2" t="s">
        <v>452</v>
      </c>
      <c r="E1370" s="2"/>
      <c r="F1370" s="2"/>
      <c r="G1370" s="2"/>
      <c r="H1370" s="2"/>
    </row>
    <row r="1371" spans="2:8">
      <c r="B1371" s="2" t="s">
        <v>1820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30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39</v>
      </c>
      <c r="D1374" s="2" t="s">
        <v>452</v>
      </c>
      <c r="E1374" s="2"/>
      <c r="F1374" s="2"/>
      <c r="G1374" s="2"/>
      <c r="H1374" s="2"/>
    </row>
    <row r="1375" spans="2:8">
      <c r="B1375" s="2" t="s">
        <v>1824</v>
      </c>
      <c r="C1375" s="2">
        <v>35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41</v>
      </c>
      <c r="D1376" s="2" t="s">
        <v>452</v>
      </c>
      <c r="E1376" s="2"/>
      <c r="F1376" s="2"/>
      <c r="G1376" s="2"/>
      <c r="H1376" s="2"/>
    </row>
    <row r="1377" spans="2:8">
      <c r="B1377" s="2" t="s">
        <v>1826</v>
      </c>
      <c r="C1377" s="2">
        <v>37</v>
      </c>
      <c r="D1377" s="2" t="s">
        <v>452</v>
      </c>
      <c r="E1377" s="2"/>
      <c r="F1377" s="2"/>
      <c r="G1377" s="2"/>
      <c r="H1377" s="2"/>
    </row>
    <row r="1378" spans="2:8">
      <c r="B1378" s="2" t="s">
        <v>1827</v>
      </c>
      <c r="C1378" s="2">
        <v>32</v>
      </c>
      <c r="D1378" s="2" t="s">
        <v>452</v>
      </c>
      <c r="E1378" s="2"/>
      <c r="F1378" s="2"/>
      <c r="G1378" s="2"/>
      <c r="H1378" s="2"/>
    </row>
    <row r="1379" spans="2:8">
      <c r="B1379" s="2" t="s">
        <v>1828</v>
      </c>
      <c r="C1379" s="2">
        <v>27</v>
      </c>
      <c r="D1379" s="2" t="s">
        <v>452</v>
      </c>
      <c r="E1379" s="2"/>
      <c r="F1379" s="2"/>
      <c r="G1379" s="2"/>
      <c r="H1379" s="2"/>
    </row>
    <row r="1380" spans="2:8">
      <c r="B1380" s="2" t="s">
        <v>1829</v>
      </c>
      <c r="C1380" s="2">
        <v>27</v>
      </c>
      <c r="D1380" s="2" t="s">
        <v>452</v>
      </c>
      <c r="E1380" s="2"/>
      <c r="F1380" s="2"/>
      <c r="G1380" s="2"/>
      <c r="H1380" s="2"/>
    </row>
    <row r="1381" spans="2:8">
      <c r="B1381" s="2" t="s">
        <v>1830</v>
      </c>
      <c r="C1381" s="2">
        <v>22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22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17</v>
      </c>
      <c r="D1384" s="2" t="s">
        <v>452</v>
      </c>
      <c r="E1384" s="2"/>
      <c r="F1384" s="2"/>
      <c r="G1384" s="2"/>
      <c r="H1384" s="2"/>
    </row>
    <row r="1385" spans="2:8">
      <c r="B1385" s="2" t="s">
        <v>1834</v>
      </c>
      <c r="C1385" s="2">
        <v>21</v>
      </c>
      <c r="D1385" s="2" t="s">
        <v>452</v>
      </c>
      <c r="E1385" s="2"/>
      <c r="F1385" s="2"/>
      <c r="G1385" s="2"/>
      <c r="H1385" s="2"/>
    </row>
    <row r="1386" spans="2:8">
      <c r="B1386" s="2" t="s">
        <v>1835</v>
      </c>
      <c r="C1386" s="2">
        <v>20</v>
      </c>
      <c r="D1386" s="2" t="s">
        <v>452</v>
      </c>
      <c r="E1386" s="2"/>
      <c r="F1386" s="2"/>
      <c r="G1386" s="2"/>
      <c r="H1386" s="2"/>
    </row>
    <row r="1387" spans="2:8">
      <c r="B1387" s="2" t="s">
        <v>1836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38</v>
      </c>
      <c r="D1388" s="2" t="s">
        <v>452</v>
      </c>
      <c r="E1388" s="2"/>
      <c r="F1388" s="2"/>
      <c r="G1388" s="2"/>
      <c r="H1388" s="2"/>
    </row>
    <row r="1389" spans="2:8">
      <c r="B1389" s="2" t="s">
        <v>1838</v>
      </c>
      <c r="C1389" s="2">
        <v>36</v>
      </c>
      <c r="D1389" s="2" t="s">
        <v>452</v>
      </c>
      <c r="E1389" s="2"/>
      <c r="F1389" s="2"/>
      <c r="G1389" s="2"/>
      <c r="H1389" s="2"/>
    </row>
    <row r="1390" spans="2:8">
      <c r="B1390" s="2" t="s">
        <v>1839</v>
      </c>
      <c r="C1390" s="2">
        <v>32</v>
      </c>
      <c r="D1390" s="2" t="s">
        <v>452</v>
      </c>
      <c r="E1390" s="2"/>
      <c r="F1390" s="2"/>
      <c r="G1390" s="2"/>
      <c r="H1390" s="2"/>
    </row>
    <row r="1391" spans="2:8">
      <c r="B1391" s="2" t="s">
        <v>1840</v>
      </c>
      <c r="C1391" s="2">
        <v>30</v>
      </c>
      <c r="D1391" s="2" t="s">
        <v>452</v>
      </c>
      <c r="E1391" s="2"/>
      <c r="F1391" s="2"/>
      <c r="G1391" s="2"/>
      <c r="H1391" s="2"/>
    </row>
    <row r="1392" spans="2:8">
      <c r="B1392" s="2" t="s">
        <v>1841</v>
      </c>
      <c r="C1392" s="2">
        <v>30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30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38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40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28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35</v>
      </c>
      <c r="D1399" s="2" t="s">
        <v>452</v>
      </c>
      <c r="E1399" s="2"/>
      <c r="F1399" s="2"/>
      <c r="G1399" s="2"/>
      <c r="H1399" s="2"/>
    </row>
    <row r="1400" spans="2:8">
      <c r="B1400" s="2" t="s">
        <v>1849</v>
      </c>
      <c r="C1400" s="2">
        <v>36</v>
      </c>
      <c r="D1400" s="2" t="s">
        <v>452</v>
      </c>
      <c r="E1400" s="2"/>
      <c r="F1400" s="2"/>
      <c r="G1400" s="2"/>
      <c r="H1400" s="2"/>
    </row>
    <row r="1401" spans="2:8">
      <c r="B1401" s="2" t="s">
        <v>1850</v>
      </c>
      <c r="C1401" s="2">
        <v>33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32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37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38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33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32</v>
      </c>
      <c r="D1406" s="2" t="s">
        <v>452</v>
      </c>
      <c r="E1406" s="2"/>
      <c r="F1406" s="2"/>
      <c r="G1406" s="2"/>
      <c r="H1406" s="2"/>
    </row>
    <row r="1407" spans="2:8">
      <c r="B1407" s="2" t="s">
        <v>1856</v>
      </c>
      <c r="C1407" s="2">
        <v>30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33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29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33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23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29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28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27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29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21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22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37</v>
      </c>
      <c r="D1421" s="2" t="s">
        <v>452</v>
      </c>
      <c r="E1421" s="2"/>
      <c r="F1421" s="2"/>
      <c r="G1421" s="2"/>
      <c r="H1421" s="2"/>
    </row>
    <row r="1422" spans="2:8">
      <c r="B1422" s="2" t="s">
        <v>1871</v>
      </c>
      <c r="C1422" s="2">
        <v>34</v>
      </c>
      <c r="D1422" s="2" t="s">
        <v>452</v>
      </c>
      <c r="E1422" s="2"/>
      <c r="F1422" s="2"/>
      <c r="G1422" s="2"/>
      <c r="H1422" s="2"/>
    </row>
    <row r="1423" spans="2:8">
      <c r="B1423" s="2" t="s">
        <v>1872</v>
      </c>
      <c r="C1423" s="2">
        <v>35</v>
      </c>
      <c r="D1423" s="2" t="s">
        <v>452</v>
      </c>
      <c r="E1423" s="2"/>
      <c r="F1423" s="2"/>
      <c r="G1423" s="2"/>
      <c r="H1423" s="2"/>
    </row>
    <row r="1424" spans="2:8">
      <c r="B1424" s="2" t="s">
        <v>1873</v>
      </c>
      <c r="C1424" s="2">
        <v>15</v>
      </c>
      <c r="D1424" s="2" t="s">
        <v>452</v>
      </c>
      <c r="E1424" s="2"/>
      <c r="F1424" s="2"/>
      <c r="G1424" s="2"/>
      <c r="H1424" s="2"/>
    </row>
    <row r="1425" spans="2:8">
      <c r="B1425" s="2" t="s">
        <v>1874</v>
      </c>
      <c r="C1425" s="2">
        <v>35</v>
      </c>
      <c r="D1425" s="2" t="s">
        <v>452</v>
      </c>
      <c r="E1425" s="2"/>
      <c r="F1425" s="2"/>
      <c r="G1425" s="2"/>
      <c r="H1425" s="2"/>
    </row>
    <row r="1426" spans="2:8">
      <c r="B1426" s="2" t="s">
        <v>1875</v>
      </c>
      <c r="C1426" s="2">
        <v>14</v>
      </c>
      <c r="D1426" s="2" t="s">
        <v>452</v>
      </c>
      <c r="E1426" s="2"/>
      <c r="F1426" s="2"/>
      <c r="G1426" s="2"/>
      <c r="H1426" s="2"/>
    </row>
    <row r="1427" spans="2:8">
      <c r="B1427" s="2" t="s">
        <v>1876</v>
      </c>
      <c r="C1427" s="2">
        <v>32</v>
      </c>
      <c r="D1427" s="2" t="s">
        <v>452</v>
      </c>
      <c r="E1427" s="2"/>
      <c r="F1427" s="2"/>
      <c r="G1427" s="2"/>
      <c r="H1427" s="2"/>
    </row>
    <row r="1428" spans="2:8">
      <c r="B1428" s="2" t="s">
        <v>1877</v>
      </c>
      <c r="C1428" s="2">
        <v>29</v>
      </c>
      <c r="D1428" s="2" t="s">
        <v>452</v>
      </c>
      <c r="E1428" s="2"/>
      <c r="F1428" s="2"/>
      <c r="G1428" s="2"/>
      <c r="H1428" s="2"/>
    </row>
    <row r="1429" spans="2:8">
      <c r="B1429" s="2" t="s">
        <v>1878</v>
      </c>
      <c r="C1429" s="2">
        <v>27</v>
      </c>
      <c r="D1429" s="2" t="s">
        <v>452</v>
      </c>
      <c r="E1429" s="2"/>
      <c r="F1429" s="2"/>
      <c r="G1429" s="2"/>
      <c r="H1429" s="2"/>
    </row>
    <row r="1430" spans="2:8">
      <c r="B1430" s="2" t="s">
        <v>1879</v>
      </c>
      <c r="C1430" s="2">
        <v>29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33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41</v>
      </c>
      <c r="D1432" s="2" t="s">
        <v>452</v>
      </c>
      <c r="E1432" s="2"/>
      <c r="F1432" s="2"/>
      <c r="G1432" s="2"/>
      <c r="H1432" s="2"/>
    </row>
    <row r="1433" spans="2:8">
      <c r="B1433" s="2" t="s">
        <v>1882</v>
      </c>
      <c r="C1433" s="2">
        <v>36</v>
      </c>
      <c r="D1433" s="2" t="s">
        <v>452</v>
      </c>
      <c r="E1433" s="2"/>
      <c r="F1433" s="2"/>
      <c r="G1433" s="2"/>
      <c r="H1433" s="2"/>
    </row>
    <row r="1434" spans="2:8">
      <c r="B1434" s="2" t="s">
        <v>1883</v>
      </c>
      <c r="C1434" s="2">
        <v>39</v>
      </c>
      <c r="D1434" s="2" t="s">
        <v>452</v>
      </c>
      <c r="E1434" s="2"/>
      <c r="F1434" s="2"/>
      <c r="G1434" s="2"/>
      <c r="H1434" s="2"/>
    </row>
    <row r="1435" spans="2:8">
      <c r="B1435" s="2" t="s">
        <v>1884</v>
      </c>
      <c r="C1435" s="2">
        <v>34</v>
      </c>
      <c r="D1435" s="2" t="s">
        <v>452</v>
      </c>
      <c r="E1435" s="2"/>
      <c r="F1435" s="2"/>
      <c r="G1435" s="2"/>
      <c r="H1435" s="2"/>
    </row>
    <row r="1436" spans="2:8">
      <c r="B1436" s="2" t="s">
        <v>1885</v>
      </c>
      <c r="C1436" s="2">
        <v>41</v>
      </c>
      <c r="D1436" s="2" t="s">
        <v>452</v>
      </c>
      <c r="E1436" s="2"/>
      <c r="F1436" s="2"/>
      <c r="G1436" s="2"/>
      <c r="H1436" s="2"/>
    </row>
    <row r="1437" spans="2:8">
      <c r="B1437" s="2" t="s">
        <v>1886</v>
      </c>
      <c r="C1437" s="2">
        <v>41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26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28</v>
      </c>
      <c r="D1439" s="2" t="s">
        <v>452</v>
      </c>
      <c r="E1439" s="2"/>
      <c r="F1439" s="2"/>
      <c r="G1439" s="2"/>
      <c r="H1439" s="2"/>
    </row>
    <row r="1440" spans="2:8">
      <c r="B1440" s="2" t="s">
        <v>1889</v>
      </c>
      <c r="C1440" s="2">
        <v>29</v>
      </c>
      <c r="D1440" s="2" t="s">
        <v>452</v>
      </c>
      <c r="E1440" s="2"/>
      <c r="F1440" s="2"/>
      <c r="G1440" s="2"/>
      <c r="H1440" s="2"/>
    </row>
    <row r="1441" spans="2:8">
      <c r="B1441" s="2" t="s">
        <v>1890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35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37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18</v>
      </c>
      <c r="D1445" s="2" t="s">
        <v>452</v>
      </c>
      <c r="E1445" s="2"/>
      <c r="F1445" s="2"/>
      <c r="G1445" s="2"/>
      <c r="H1445" s="2"/>
    </row>
    <row r="1446" spans="2:8">
      <c r="B1446" s="2" t="s">
        <v>1895</v>
      </c>
      <c r="C1446" s="2">
        <v>34</v>
      </c>
      <c r="D1446" s="2" t="s">
        <v>452</v>
      </c>
      <c r="E1446" s="2"/>
      <c r="F1446" s="2"/>
      <c r="G1446" s="2"/>
      <c r="H1446" s="2"/>
    </row>
    <row r="1447" spans="2:8">
      <c r="B1447" s="2" t="s">
        <v>1896</v>
      </c>
      <c r="C1447" s="2">
        <v>37</v>
      </c>
      <c r="D1447" s="2" t="s">
        <v>452</v>
      </c>
      <c r="E1447" s="2"/>
      <c r="F1447" s="2"/>
      <c r="G1447" s="2"/>
      <c r="H1447" s="2"/>
    </row>
    <row r="1448" spans="2:8">
      <c r="B1448" s="2" t="s">
        <v>1897</v>
      </c>
      <c r="C1448" s="2">
        <v>34</v>
      </c>
      <c r="D1448" s="2" t="s">
        <v>452</v>
      </c>
      <c r="E1448" s="2"/>
      <c r="F1448" s="2"/>
      <c r="G1448" s="2"/>
      <c r="H1448" s="2"/>
    </row>
    <row r="1449" spans="2:8">
      <c r="B1449" s="2" t="s">
        <v>1898</v>
      </c>
      <c r="C1449" s="2">
        <v>30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37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34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41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36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36</v>
      </c>
      <c r="D1454" s="2" t="s">
        <v>452</v>
      </c>
      <c r="E1454" s="2"/>
      <c r="F1454" s="2"/>
      <c r="G1454" s="2"/>
      <c r="H1454" s="2"/>
    </row>
    <row r="1455" spans="2:8">
      <c r="B1455" s="2" t="s">
        <v>1904</v>
      </c>
      <c r="C1455" s="2">
        <v>32</v>
      </c>
      <c r="D1455" s="2" t="s">
        <v>452</v>
      </c>
      <c r="E1455" s="2"/>
      <c r="F1455" s="2"/>
      <c r="G1455" s="2"/>
      <c r="H1455" s="2"/>
    </row>
    <row r="1456" spans="2:8">
      <c r="B1456" s="2" t="s">
        <v>1905</v>
      </c>
      <c r="C1456" s="2">
        <v>29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33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13</v>
      </c>
      <c r="D1458" s="2" t="s">
        <v>452</v>
      </c>
      <c r="E1458" s="2"/>
      <c r="F1458" s="2"/>
      <c r="G1458" s="2"/>
      <c r="H1458" s="2"/>
    </row>
    <row r="1459" spans="2:8">
      <c r="B1459" s="2" t="s">
        <v>1908</v>
      </c>
      <c r="C1459" s="2">
        <v>40</v>
      </c>
      <c r="D1459" s="2" t="s">
        <v>452</v>
      </c>
      <c r="E1459" s="2"/>
      <c r="F1459" s="2"/>
      <c r="G1459" s="2"/>
      <c r="H1459" s="2"/>
    </row>
    <row r="1460" spans="2:8">
      <c r="B1460" s="2" t="s">
        <v>1909</v>
      </c>
      <c r="C1460" s="2">
        <v>40</v>
      </c>
      <c r="D1460" s="2" t="s">
        <v>452</v>
      </c>
      <c r="E1460" s="2"/>
      <c r="F1460" s="2"/>
      <c r="G1460" s="2"/>
      <c r="H1460" s="2"/>
    </row>
    <row r="1461" spans="2:8">
      <c r="B1461" s="2" t="s">
        <v>1910</v>
      </c>
      <c r="C1461" s="2">
        <v>33</v>
      </c>
      <c r="D1461" s="2" t="s">
        <v>452</v>
      </c>
      <c r="E1461" s="2"/>
      <c r="F1461" s="2"/>
      <c r="G1461" s="2"/>
      <c r="H1461" s="2"/>
    </row>
    <row r="1462" spans="2:8">
      <c r="B1462" s="2" t="s">
        <v>1911</v>
      </c>
      <c r="C1462" s="2">
        <v>33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26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22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15</v>
      </c>
      <c r="D1466" s="2" t="s">
        <v>452</v>
      </c>
      <c r="E1466" s="2"/>
      <c r="F1466" s="2"/>
      <c r="G1466" s="2"/>
      <c r="H1466" s="2"/>
    </row>
    <row r="1467" spans="2:8">
      <c r="B1467" s="2" t="s">
        <v>1916</v>
      </c>
      <c r="C1467" s="2">
        <v>14</v>
      </c>
      <c r="D1467" s="2" t="s">
        <v>452</v>
      </c>
      <c r="E1467" s="2"/>
      <c r="F1467" s="2"/>
      <c r="G1467" s="2"/>
      <c r="H1467" s="2"/>
    </row>
    <row r="1468" spans="2:8">
      <c r="B1468" s="2" t="s">
        <v>1917</v>
      </c>
      <c r="C1468" s="2">
        <v>23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15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36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35</v>
      </c>
      <c r="D1471" s="2" t="s">
        <v>452</v>
      </c>
      <c r="E1471" s="2"/>
      <c r="F1471" s="2"/>
      <c r="G1471" s="2"/>
      <c r="H1471" s="2"/>
    </row>
    <row r="1472" spans="2:8">
      <c r="B1472" s="2" t="s">
        <v>1921</v>
      </c>
      <c r="C1472" s="2">
        <v>34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25</v>
      </c>
      <c r="D1473" s="2" t="s">
        <v>452</v>
      </c>
      <c r="E1473" s="2"/>
      <c r="F1473" s="2"/>
      <c r="G1473" s="2"/>
      <c r="H1473" s="2"/>
    </row>
    <row r="1474" spans="2:8">
      <c r="B1474" s="2" t="s">
        <v>1923</v>
      </c>
      <c r="C1474" s="2">
        <v>28</v>
      </c>
      <c r="D1474" s="2" t="s">
        <v>452</v>
      </c>
      <c r="E1474" s="2"/>
      <c r="F1474" s="2"/>
      <c r="G1474" s="2"/>
      <c r="H1474" s="2"/>
    </row>
    <row r="1475" spans="2:8">
      <c r="B1475" s="2" t="s">
        <v>1924</v>
      </c>
      <c r="C1475" s="2">
        <v>33</v>
      </c>
      <c r="D1475" s="2" t="s">
        <v>452</v>
      </c>
      <c r="E1475" s="2"/>
      <c r="F1475" s="2"/>
      <c r="G1475" s="2"/>
      <c r="H1475" s="2"/>
    </row>
    <row r="1476" spans="2:8">
      <c r="B1476" s="2" t="s">
        <v>1925</v>
      </c>
      <c r="C1476" s="2">
        <v>35</v>
      </c>
      <c r="D1476" s="2" t="s">
        <v>452</v>
      </c>
      <c r="E1476" s="2"/>
      <c r="F1476" s="2"/>
      <c r="G1476" s="2"/>
      <c r="H1476" s="2"/>
    </row>
    <row r="1477" spans="2:8">
      <c r="B1477" s="2" t="s">
        <v>1926</v>
      </c>
      <c r="C1477" s="2">
        <v>35</v>
      </c>
      <c r="D1477" s="2" t="s">
        <v>452</v>
      </c>
      <c r="E1477" s="2"/>
      <c r="F1477" s="2"/>
      <c r="G1477" s="2"/>
      <c r="H1477" s="2"/>
    </row>
    <row r="1478" spans="2:8">
      <c r="B1478" s="2" t="s">
        <v>1927</v>
      </c>
      <c r="C1478" s="2">
        <v>29</v>
      </c>
      <c r="D1478" s="2" t="s">
        <v>452</v>
      </c>
      <c r="E1478" s="2"/>
      <c r="F1478" s="2"/>
      <c r="G1478" s="2"/>
      <c r="H1478" s="2"/>
    </row>
    <row r="1479" spans="2:8">
      <c r="B1479" s="2" t="s">
        <v>1928</v>
      </c>
      <c r="C1479" s="2">
        <v>30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41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43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38</v>
      </c>
      <c r="D1482" s="2" t="s">
        <v>452</v>
      </c>
      <c r="E1482" s="2"/>
      <c r="F1482" s="2"/>
      <c r="G1482" s="2"/>
      <c r="H1482" s="2"/>
    </row>
    <row r="1483" spans="2:8">
      <c r="B1483" s="2" t="s">
        <v>1932</v>
      </c>
      <c r="C1483" s="2">
        <v>39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36</v>
      </c>
      <c r="D1484" s="2" t="s">
        <v>452</v>
      </c>
      <c r="E1484" s="2"/>
      <c r="F1484" s="2"/>
      <c r="G1484" s="2"/>
      <c r="H1484" s="2"/>
    </row>
    <row r="1485" spans="2:8">
      <c r="B1485" s="2" t="s">
        <v>1934</v>
      </c>
      <c r="C1485" s="2">
        <v>36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36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18</v>
      </c>
      <c r="D1487" s="2" t="s">
        <v>452</v>
      </c>
      <c r="E1487" s="2"/>
      <c r="F1487" s="2"/>
      <c r="G1487" s="2"/>
      <c r="H1487" s="2"/>
    </row>
    <row r="1488" spans="2:8">
      <c r="B1488" s="2" t="s">
        <v>1937</v>
      </c>
      <c r="C1488" s="2">
        <v>35</v>
      </c>
      <c r="D1488" s="2" t="s">
        <v>452</v>
      </c>
      <c r="E1488" s="2"/>
      <c r="F1488" s="2"/>
      <c r="G1488" s="2"/>
      <c r="H1488" s="2"/>
    </row>
    <row r="1489" spans="2:8">
      <c r="B1489" s="2" t="s">
        <v>1938</v>
      </c>
      <c r="C1489" s="2">
        <v>35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36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40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41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39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29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32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34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19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17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29</v>
      </c>
      <c r="D1501" s="2" t="s">
        <v>452</v>
      </c>
      <c r="E1501" s="2"/>
      <c r="F1501" s="2"/>
      <c r="G1501" s="2"/>
      <c r="H1501" s="2"/>
    </row>
    <row r="1502" spans="2:8">
      <c r="B1502" s="2" t="s">
        <v>1951</v>
      </c>
      <c r="C1502" s="2">
        <v>26</v>
      </c>
      <c r="D1502" s="2" t="s">
        <v>452</v>
      </c>
      <c r="E1502" s="2"/>
      <c r="F1502" s="2"/>
      <c r="G1502" s="2"/>
      <c r="H1502" s="2"/>
    </row>
    <row r="1503" spans="2:8">
      <c r="B1503" s="2" t="s">
        <v>1952</v>
      </c>
      <c r="C1503" s="2">
        <v>30</v>
      </c>
      <c r="D1503" s="2" t="s">
        <v>452</v>
      </c>
      <c r="E1503" s="2"/>
      <c r="F1503" s="2"/>
      <c r="G1503" s="2"/>
      <c r="H1503" s="2"/>
    </row>
    <row r="1504" spans="2:8">
      <c r="B1504" s="2" t="s">
        <v>1953</v>
      </c>
      <c r="C1504" s="2">
        <v>33</v>
      </c>
      <c r="D1504" s="2" t="s">
        <v>452</v>
      </c>
      <c r="E1504" s="2"/>
      <c r="F1504" s="2"/>
      <c r="G1504" s="2"/>
      <c r="H1504" s="2"/>
    </row>
    <row r="1505" spans="2:8">
      <c r="B1505" s="2" t="s">
        <v>1954</v>
      </c>
      <c r="C1505" s="2">
        <v>30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33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34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34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32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34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32</v>
      </c>
      <c r="D1511" s="2" t="s">
        <v>452</v>
      </c>
      <c r="E1511" s="2"/>
      <c r="F1511" s="2"/>
      <c r="G1511" s="2"/>
      <c r="H1511" s="2"/>
    </row>
    <row r="1512" spans="2:8">
      <c r="B1512" s="2" t="s">
        <v>1961</v>
      </c>
      <c r="C1512" s="2">
        <v>33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34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34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33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29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31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13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22</v>
      </c>
      <c r="D1519" s="2" t="s">
        <v>452</v>
      </c>
      <c r="E1519" s="2"/>
      <c r="F1519" s="2"/>
      <c r="G1519" s="2"/>
      <c r="H1519" s="2"/>
    </row>
    <row r="1520" spans="2:8">
      <c r="B1520" s="2" t="s">
        <v>1969</v>
      </c>
      <c r="C1520" s="2">
        <v>21</v>
      </c>
      <c r="D1520" s="2" t="s">
        <v>452</v>
      </c>
      <c r="E1520" s="2"/>
      <c r="F1520" s="2"/>
      <c r="G1520" s="2"/>
      <c r="H1520" s="2"/>
    </row>
    <row r="1521" spans="2:8">
      <c r="B1521" s="2" t="s">
        <v>1970</v>
      </c>
      <c r="C1521" s="2">
        <v>21</v>
      </c>
      <c r="D1521" s="2" t="s">
        <v>452</v>
      </c>
      <c r="E1521" s="2"/>
      <c r="F1521" s="2"/>
      <c r="G1521" s="2"/>
      <c r="H1521" s="2"/>
    </row>
    <row r="1522" spans="2:8">
      <c r="B1522" s="2" t="s">
        <v>1971</v>
      </c>
      <c r="C1522" s="2">
        <v>39</v>
      </c>
      <c r="D1522" s="2" t="s">
        <v>452</v>
      </c>
      <c r="E1522" s="2"/>
      <c r="F1522" s="2"/>
      <c r="G1522" s="2"/>
      <c r="H1522" s="2"/>
    </row>
    <row r="1523" spans="2:8">
      <c r="B1523" s="2" t="s">
        <v>1972</v>
      </c>
      <c r="C1523" s="2">
        <v>39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32</v>
      </c>
      <c r="D1524" s="2" t="s">
        <v>452</v>
      </c>
      <c r="E1524" s="2"/>
      <c r="F1524" s="2"/>
      <c r="G1524" s="2"/>
      <c r="H1524" s="2"/>
    </row>
    <row r="1525" spans="2:8">
      <c r="B1525" s="2" t="s">
        <v>1974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35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37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39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41</v>
      </c>
      <c r="D1529" s="2" t="s">
        <v>452</v>
      </c>
      <c r="E1529" s="2"/>
      <c r="F1529" s="2"/>
      <c r="G1529" s="2"/>
      <c r="H1529" s="2"/>
    </row>
    <row r="1530" spans="2:8">
      <c r="B1530" s="2" t="s">
        <v>1979</v>
      </c>
      <c r="C1530" s="2">
        <v>38</v>
      </c>
      <c r="D1530" s="2" t="s">
        <v>452</v>
      </c>
      <c r="E1530" s="2"/>
      <c r="F1530" s="2"/>
      <c r="G1530" s="2"/>
      <c r="H1530" s="2"/>
    </row>
    <row r="1531" spans="2:8">
      <c r="B1531" s="2" t="s">
        <v>1980</v>
      </c>
      <c r="C1531" s="2">
        <v>38</v>
      </c>
      <c r="D1531" s="2" t="s">
        <v>452</v>
      </c>
      <c r="E1531" s="2"/>
      <c r="F1531" s="2"/>
      <c r="G1531" s="2"/>
      <c r="H1531" s="2"/>
    </row>
    <row r="1532" spans="2:8">
      <c r="B1532" s="2" t="s">
        <v>1981</v>
      </c>
      <c r="C1532" s="2">
        <v>31</v>
      </c>
      <c r="D1532" s="2" t="s">
        <v>452</v>
      </c>
      <c r="E1532" s="2"/>
      <c r="F1532" s="2"/>
      <c r="G1532" s="2"/>
      <c r="H1532" s="2"/>
    </row>
    <row r="1533" spans="2:8">
      <c r="B1533" s="2" t="s">
        <v>1982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27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26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28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29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35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33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36</v>
      </c>
      <c r="D1540" s="2" t="s">
        <v>452</v>
      </c>
      <c r="E1540" s="2"/>
      <c r="F1540" s="2"/>
      <c r="G1540" s="2"/>
      <c r="H1540" s="2"/>
    </row>
    <row r="1541" spans="2:8">
      <c r="B1541" s="2" t="s">
        <v>1990</v>
      </c>
      <c r="C1541" s="2">
        <v>35</v>
      </c>
      <c r="D1541" s="2" t="s">
        <v>452</v>
      </c>
      <c r="E1541" s="2"/>
      <c r="F1541" s="2"/>
      <c r="G1541" s="2"/>
      <c r="H1541" s="2"/>
    </row>
    <row r="1542" spans="2:8">
      <c r="B1542" s="2" t="s">
        <v>1991</v>
      </c>
      <c r="C1542" s="2">
        <v>32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34</v>
      </c>
      <c r="D1543" s="2" t="s">
        <v>452</v>
      </c>
      <c r="E1543" s="2"/>
      <c r="F1543" s="2"/>
      <c r="G1543" s="2"/>
      <c r="H1543" s="2"/>
    </row>
    <row r="1544" spans="2:8">
      <c r="B1544" s="2" t="s">
        <v>1993</v>
      </c>
      <c r="C1544" s="2">
        <v>16</v>
      </c>
      <c r="D1544" s="2" t="s">
        <v>452</v>
      </c>
      <c r="E1544" s="2"/>
      <c r="F1544" s="2"/>
      <c r="G1544" s="2"/>
      <c r="H1544" s="2"/>
    </row>
    <row r="1545" spans="2:8">
      <c r="B1545" s="2" t="s">
        <v>1994</v>
      </c>
      <c r="C1545" s="2">
        <v>24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38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32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40</v>
      </c>
      <c r="D1548" s="2" t="s">
        <v>452</v>
      </c>
      <c r="E1548" s="2"/>
      <c r="F1548" s="2"/>
      <c r="G1548" s="2"/>
      <c r="H1548" s="2"/>
    </row>
    <row r="1549" spans="2:8">
      <c r="B1549" s="2" t="s">
        <v>1998</v>
      </c>
      <c r="C1549" s="2">
        <v>40</v>
      </c>
      <c r="D1549" s="2" t="s">
        <v>452</v>
      </c>
      <c r="E1549" s="2"/>
      <c r="F1549" s="2"/>
      <c r="G1549" s="2"/>
      <c r="H1549" s="2"/>
    </row>
    <row r="1550" spans="2:8">
      <c r="B1550" s="2" t="s">
        <v>1999</v>
      </c>
      <c r="C1550" s="2">
        <v>39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41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30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30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29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47</v>
      </c>
      <c r="D1555" s="2" t="s">
        <v>452</v>
      </c>
      <c r="E1555" s="2"/>
      <c r="F1555" s="2"/>
      <c r="G1555" s="2"/>
      <c r="H1555" s="2"/>
    </row>
    <row r="1556" spans="2:8">
      <c r="B1556" s="2" t="s">
        <v>2005</v>
      </c>
      <c r="C1556" s="2">
        <v>17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28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30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44</v>
      </c>
      <c r="D1560" s="2" t="s">
        <v>452</v>
      </c>
      <c r="E1560" s="2"/>
      <c r="F1560" s="2"/>
      <c r="G1560" s="2"/>
      <c r="H1560" s="2"/>
    </row>
    <row r="1561" spans="2:8">
      <c r="B1561" s="2" t="s">
        <v>2010</v>
      </c>
      <c r="C1561" s="2">
        <v>41</v>
      </c>
      <c r="D1561" s="2" t="s">
        <v>452</v>
      </c>
      <c r="E1561" s="2"/>
      <c r="F1561" s="2"/>
      <c r="G1561" s="2"/>
      <c r="H1561" s="2"/>
    </row>
    <row r="1562" spans="2:8">
      <c r="B1562" s="2" t="s">
        <v>2011</v>
      </c>
      <c r="C1562" s="2">
        <v>39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30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30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14</v>
      </c>
      <c r="D1566" s="2" t="s">
        <v>452</v>
      </c>
      <c r="E1566" s="2"/>
      <c r="F1566" s="2"/>
      <c r="G1566" s="2"/>
      <c r="H1566" s="2"/>
    </row>
    <row r="1567" spans="2:8">
      <c r="B1567" s="2" t="s">
        <v>2016</v>
      </c>
      <c r="C1567" s="2">
        <v>10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48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47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19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20</v>
      </c>
      <c r="D1571" s="2" t="s">
        <v>452</v>
      </c>
      <c r="E1571" s="2"/>
      <c r="F1571" s="2"/>
      <c r="G1571" s="2"/>
      <c r="H1571" s="2"/>
    </row>
    <row r="1572" spans="2:8">
      <c r="B1572" s="2" t="s">
        <v>2021</v>
      </c>
      <c r="C1572" s="2">
        <v>19</v>
      </c>
      <c r="D1572" s="2" t="s">
        <v>452</v>
      </c>
      <c r="E1572" s="2"/>
      <c r="F1572" s="2"/>
      <c r="G1572" s="2"/>
      <c r="H1572" s="2"/>
    </row>
    <row r="1573" spans="2:8">
      <c r="B1573" s="2" t="s">
        <v>2022</v>
      </c>
      <c r="C1573" s="2">
        <v>25</v>
      </c>
      <c r="D1573" s="2" t="s">
        <v>452</v>
      </c>
      <c r="E1573" s="2"/>
      <c r="F1573" s="2"/>
      <c r="G1573" s="2"/>
      <c r="H1573" s="2"/>
    </row>
    <row r="1574" spans="2:8">
      <c r="B1574" s="2" t="s">
        <v>2023</v>
      </c>
      <c r="C1574" s="2">
        <v>26</v>
      </c>
      <c r="D1574" s="2" t="s">
        <v>452</v>
      </c>
      <c r="E1574" s="2"/>
      <c r="F1574" s="2"/>
      <c r="G1574" s="2"/>
      <c r="H1574" s="2"/>
    </row>
    <row r="1575" spans="2:8">
      <c r="B1575" s="2" t="s">
        <v>2024</v>
      </c>
      <c r="C1575" s="2">
        <v>26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16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15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15</v>
      </c>
      <c r="D1578" s="2" t="s">
        <v>452</v>
      </c>
      <c r="E1578" s="2"/>
      <c r="F1578" s="2"/>
      <c r="G1578" s="2"/>
      <c r="H1578" s="2"/>
    </row>
    <row r="1579" spans="2:8">
      <c r="B1579" s="2" t="s">
        <v>2028</v>
      </c>
      <c r="C1579" s="2">
        <v>26</v>
      </c>
      <c r="D1579" s="2" t="s">
        <v>452</v>
      </c>
      <c r="E1579" s="2"/>
      <c r="F1579" s="2"/>
      <c r="G1579" s="2"/>
      <c r="H1579" s="2"/>
    </row>
    <row r="1580" spans="2:8">
      <c r="B1580" s="2" t="s">
        <v>2029</v>
      </c>
      <c r="C1580" s="2">
        <v>25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33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33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32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33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32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33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36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42</v>
      </c>
      <c r="D1589" s="2" t="s">
        <v>452</v>
      </c>
      <c r="E1589" s="2"/>
      <c r="F1589" s="2"/>
      <c r="G1589" s="2"/>
      <c r="H1589" s="2"/>
    </row>
    <row r="1590" spans="2:8">
      <c r="B1590" s="2" t="s">
        <v>2039</v>
      </c>
      <c r="C1590" s="2">
        <v>36</v>
      </c>
      <c r="D1590" s="2" t="s">
        <v>452</v>
      </c>
      <c r="E1590" s="2"/>
      <c r="F1590" s="2"/>
      <c r="G1590" s="2"/>
      <c r="H1590" s="2"/>
    </row>
    <row r="1591" spans="2:8">
      <c r="B1591" s="2" t="s">
        <v>2040</v>
      </c>
      <c r="C1591" s="2">
        <v>17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20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36</v>
      </c>
      <c r="D1593" s="2" t="s">
        <v>452</v>
      </c>
      <c r="E1593" s="2"/>
      <c r="F1593" s="2"/>
      <c r="G1593" s="2"/>
      <c r="H1593" s="2"/>
    </row>
    <row r="1594" spans="2:8">
      <c r="B1594" s="2" t="s">
        <v>2043</v>
      </c>
      <c r="C1594" s="2">
        <v>32</v>
      </c>
      <c r="D1594" s="2" t="s">
        <v>452</v>
      </c>
      <c r="E1594" s="2"/>
      <c r="F1594" s="2"/>
      <c r="G1594" s="2"/>
      <c r="H1594" s="2"/>
    </row>
    <row r="1595" spans="2:8">
      <c r="B1595" s="2" t="s">
        <v>2044</v>
      </c>
      <c r="C1595" s="2">
        <v>32</v>
      </c>
      <c r="D1595" s="2" t="s">
        <v>452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452</v>
      </c>
      <c r="E1596" s="2"/>
      <c r="F1596" s="2"/>
      <c r="G1596" s="2"/>
      <c r="H1596" s="2"/>
    </row>
    <row r="1597" spans="2:8">
      <c r="B1597" s="2" t="s">
        <v>2046</v>
      </c>
      <c r="C1597" s="2">
        <v>31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33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42</v>
      </c>
      <c r="D1599" s="2" t="s">
        <v>452</v>
      </c>
      <c r="E1599" s="2"/>
      <c r="F1599" s="2"/>
      <c r="G1599" s="2"/>
      <c r="H1599" s="2"/>
    </row>
    <row r="1600" spans="2:8">
      <c r="B1600" s="2" t="s">
        <v>2049</v>
      </c>
      <c r="C1600" s="2">
        <v>44</v>
      </c>
      <c r="D1600" s="2" t="s">
        <v>452</v>
      </c>
      <c r="E1600" s="2"/>
      <c r="F1600" s="2"/>
      <c r="G1600" s="2"/>
      <c r="H1600" s="2"/>
    </row>
    <row r="1601" spans="2:8">
      <c r="B1601" s="2" t="s">
        <v>2050</v>
      </c>
      <c r="C1601" s="2">
        <v>34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35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35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34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32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33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12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16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19</v>
      </c>
      <c r="D1609" s="2" t="s">
        <v>452</v>
      </c>
      <c r="E1609" s="2"/>
      <c r="F1609" s="2"/>
      <c r="G1609" s="2"/>
      <c r="H1609" s="2"/>
    </row>
    <row r="1610" spans="2:8">
      <c r="B1610" s="2" t="s">
        <v>2059</v>
      </c>
      <c r="C1610" s="2">
        <v>22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38</v>
      </c>
      <c r="D1611" s="2" t="s">
        <v>452</v>
      </c>
      <c r="E1611" s="2"/>
      <c r="F1611" s="2"/>
      <c r="G1611" s="2"/>
      <c r="H1611" s="2"/>
    </row>
    <row r="1612" spans="2:8">
      <c r="B1612" s="2" t="s">
        <v>2061</v>
      </c>
      <c r="C1612" s="2">
        <v>33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29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16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11</v>
      </c>
      <c r="D1615" s="2" t="s">
        <v>452</v>
      </c>
      <c r="E1615" s="2"/>
      <c r="F1615" s="2"/>
      <c r="G1615" s="2"/>
      <c r="H1615" s="2"/>
    </row>
    <row r="1616" spans="2:8">
      <c r="B1616" s="2" t="s">
        <v>2065</v>
      </c>
      <c r="C1616" s="2">
        <v>11</v>
      </c>
      <c r="D1616" s="2" t="s">
        <v>452</v>
      </c>
      <c r="E1616" s="2"/>
      <c r="F1616" s="2"/>
      <c r="G1616" s="2"/>
      <c r="H1616" s="2"/>
    </row>
    <row r="1617" spans="2:8">
      <c r="B1617" s="2" t="s">
        <v>2066</v>
      </c>
      <c r="C1617" s="2">
        <v>15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39</v>
      </c>
      <c r="D1618" s="2" t="s">
        <v>452</v>
      </c>
      <c r="E1618" s="2"/>
      <c r="F1618" s="2"/>
      <c r="G1618" s="2"/>
      <c r="H1618" s="2"/>
    </row>
    <row r="1619" spans="2:8">
      <c r="B1619" s="2" t="s">
        <v>2068</v>
      </c>
      <c r="C1619" s="2">
        <v>36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38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35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22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30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30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36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35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15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41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41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15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16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16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16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11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40</v>
      </c>
      <c r="D1638" s="2" t="s">
        <v>452</v>
      </c>
      <c r="E1638" s="2"/>
      <c r="F1638" s="2"/>
      <c r="G1638" s="2"/>
      <c r="H1638" s="2"/>
    </row>
    <row r="1639" spans="2:8">
      <c r="B1639" s="2" t="s">
        <v>2088</v>
      </c>
      <c r="C1639" s="2">
        <v>41</v>
      </c>
      <c r="D1639" s="2" t="s">
        <v>452</v>
      </c>
      <c r="E1639" s="2"/>
      <c r="F1639" s="2"/>
      <c r="G1639" s="2"/>
      <c r="H1639" s="2"/>
    </row>
    <row r="1640" spans="2:8">
      <c r="B1640" s="2" t="s">
        <v>2089</v>
      </c>
      <c r="C1640" s="2">
        <v>28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29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30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29</v>
      </c>
      <c r="D1643" s="2" t="s">
        <v>452</v>
      </c>
      <c r="E1643" s="2"/>
      <c r="F1643" s="2"/>
      <c r="G1643" s="2"/>
      <c r="H1643" s="2"/>
    </row>
    <row r="1644" spans="2:8">
      <c r="B1644" s="2" t="s">
        <v>2093</v>
      </c>
      <c r="C1644" s="2">
        <v>39</v>
      </c>
      <c r="D1644" s="2" t="s">
        <v>452</v>
      </c>
      <c r="E1644" s="2"/>
      <c r="F1644" s="2"/>
      <c r="G1644" s="2"/>
      <c r="H1644" s="2"/>
    </row>
    <row r="1645" spans="2:8">
      <c r="B1645" s="2" t="s">
        <v>2094</v>
      </c>
      <c r="C1645" s="2">
        <v>40</v>
      </c>
      <c r="D1645" s="2" t="s">
        <v>452</v>
      </c>
      <c r="E1645" s="2"/>
      <c r="F1645" s="2"/>
      <c r="G1645" s="2"/>
      <c r="H1645" s="2"/>
    </row>
    <row r="1646" spans="2:8">
      <c r="B1646" s="2" t="s">
        <v>2095</v>
      </c>
      <c r="C1646" s="2">
        <v>39</v>
      </c>
      <c r="D1646" s="2" t="s">
        <v>452</v>
      </c>
      <c r="E1646" s="2"/>
      <c r="F1646" s="2"/>
      <c r="G1646" s="2"/>
      <c r="H1646" s="2"/>
    </row>
    <row r="1647" spans="2:8">
      <c r="B1647" s="2" t="s">
        <v>2096</v>
      </c>
      <c r="C1647" s="2">
        <v>41</v>
      </c>
      <c r="D1647" s="2" t="s">
        <v>452</v>
      </c>
      <c r="E1647" s="2"/>
      <c r="F1647" s="2"/>
      <c r="G1647" s="2"/>
      <c r="H1647" s="2"/>
    </row>
    <row r="1648" spans="2:8">
      <c r="B1648" s="2" t="s">
        <v>2097</v>
      </c>
      <c r="C1648" s="2">
        <v>38</v>
      </c>
      <c r="D1648" s="2" t="s">
        <v>452</v>
      </c>
      <c r="E1648" s="2"/>
      <c r="F1648" s="2"/>
      <c r="G1648" s="2"/>
      <c r="H1648" s="2"/>
    </row>
    <row r="1649" spans="2:8">
      <c r="B1649" s="2" t="s">
        <v>2098</v>
      </c>
      <c r="C1649" s="2">
        <v>36</v>
      </c>
      <c r="D1649" s="2" t="s">
        <v>452</v>
      </c>
      <c r="E1649" s="2"/>
      <c r="F1649" s="2"/>
      <c r="G1649" s="2"/>
      <c r="H1649" s="2"/>
    </row>
    <row r="1650" spans="2:8">
      <c r="B1650" s="2" t="s">
        <v>2099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38</v>
      </c>
      <c r="D1651" s="2" t="s">
        <v>452</v>
      </c>
      <c r="E1651" s="2"/>
      <c r="F1651" s="2"/>
      <c r="G1651" s="2"/>
      <c r="H1651" s="2"/>
    </row>
    <row r="1652" spans="2:8">
      <c r="B1652" s="2" t="s">
        <v>2101</v>
      </c>
      <c r="C1652" s="2">
        <v>40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33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35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34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34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34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32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40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46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32</v>
      </c>
      <c r="D1662" s="2" t="s">
        <v>452</v>
      </c>
      <c r="E1662" s="2"/>
      <c r="F1662" s="2"/>
      <c r="G1662" s="2"/>
      <c r="H1662" s="2"/>
    </row>
    <row r="1663" spans="2:8">
      <c r="B1663" s="2" t="s">
        <v>2112</v>
      </c>
      <c r="C1663" s="2">
        <v>32</v>
      </c>
      <c r="D1663" s="2" t="s">
        <v>452</v>
      </c>
      <c r="E1663" s="2"/>
      <c r="F1663" s="2"/>
      <c r="G1663" s="2"/>
      <c r="H1663" s="2"/>
    </row>
    <row r="1664" spans="2:8">
      <c r="B1664" s="2" t="s">
        <v>2113</v>
      </c>
      <c r="C1664" s="2">
        <v>33</v>
      </c>
      <c r="D1664" s="2" t="s">
        <v>452</v>
      </c>
      <c r="E1664" s="2"/>
      <c r="F1664" s="2"/>
      <c r="G1664" s="2"/>
      <c r="H1664" s="2"/>
    </row>
    <row r="1665" spans="2:8">
      <c r="B1665" s="2" t="s">
        <v>2114</v>
      </c>
      <c r="C1665" s="2">
        <v>31</v>
      </c>
      <c r="D1665" s="2" t="s">
        <v>452</v>
      </c>
      <c r="E1665" s="2"/>
      <c r="F1665" s="2"/>
      <c r="G1665" s="2"/>
      <c r="H1665" s="2"/>
    </row>
    <row r="1666" spans="2:8">
      <c r="B1666" s="2" t="s">
        <v>2115</v>
      </c>
      <c r="C1666" s="2">
        <v>26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26</v>
      </c>
      <c r="D1667" s="2" t="s">
        <v>452</v>
      </c>
      <c r="E1667" s="2"/>
      <c r="F1667" s="2"/>
      <c r="G1667" s="2"/>
      <c r="H1667" s="2"/>
    </row>
    <row r="1668" spans="2:8">
      <c r="B1668" s="2" t="s">
        <v>2117</v>
      </c>
      <c r="C1668" s="2">
        <v>35</v>
      </c>
      <c r="D1668" s="2" t="s">
        <v>452</v>
      </c>
      <c r="E1668" s="2"/>
      <c r="F1668" s="2"/>
      <c r="G1668" s="2"/>
      <c r="H1668" s="2"/>
    </row>
    <row r="1669" spans="2:8">
      <c r="B1669" s="2" t="s">
        <v>2118</v>
      </c>
      <c r="C1669" s="2">
        <v>37</v>
      </c>
      <c r="D1669" s="2" t="s">
        <v>452</v>
      </c>
      <c r="E1669" s="2"/>
      <c r="F1669" s="2"/>
      <c r="G1669" s="2"/>
      <c r="H1669" s="2"/>
    </row>
    <row r="1670" spans="2:8">
      <c r="B1670" s="2" t="s">
        <v>2119</v>
      </c>
      <c r="C1670" s="2">
        <v>34</v>
      </c>
      <c r="D1670" s="2" t="s">
        <v>452</v>
      </c>
      <c r="E1670" s="2"/>
      <c r="F1670" s="2"/>
      <c r="G1670" s="2"/>
      <c r="H1670" s="2"/>
    </row>
    <row r="1671" spans="2:8">
      <c r="B1671" s="2" t="s">
        <v>2120</v>
      </c>
      <c r="C1671" s="2">
        <v>50</v>
      </c>
      <c r="D1671" s="2" t="s">
        <v>452</v>
      </c>
      <c r="E1671" s="2"/>
      <c r="F1671" s="2"/>
      <c r="G1671" s="2"/>
      <c r="H1671" s="2"/>
    </row>
    <row r="1672" spans="2:8">
      <c r="B1672" s="2" t="s">
        <v>2121</v>
      </c>
      <c r="C1672" s="2">
        <v>52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50</v>
      </c>
      <c r="D1673" s="2" t="s">
        <v>452</v>
      </c>
      <c r="E1673" s="2"/>
      <c r="F1673" s="2"/>
      <c r="G1673" s="2"/>
      <c r="H1673" s="2"/>
    </row>
    <row r="1674" spans="2:8">
      <c r="B1674" s="2" t="s">
        <v>2123</v>
      </c>
      <c r="C1674" s="2">
        <v>38</v>
      </c>
      <c r="D1674" s="2" t="s">
        <v>452</v>
      </c>
      <c r="E1674" s="2"/>
      <c r="F1674" s="2"/>
      <c r="G1674" s="2"/>
      <c r="H1674" s="2"/>
    </row>
    <row r="1675" spans="2:8">
      <c r="B1675" s="2" t="s">
        <v>2124</v>
      </c>
      <c r="C1675" s="2">
        <v>39</v>
      </c>
      <c r="D1675" s="2" t="s">
        <v>452</v>
      </c>
      <c r="E1675" s="2"/>
      <c r="F1675" s="2"/>
      <c r="G1675" s="2"/>
      <c r="H1675" s="2"/>
    </row>
    <row r="1676" spans="2:8">
      <c r="B1676" s="2" t="s">
        <v>2125</v>
      </c>
      <c r="C1676" s="2">
        <v>35</v>
      </c>
      <c r="D1676" s="2" t="s">
        <v>452</v>
      </c>
      <c r="E1676" s="2"/>
      <c r="F1676" s="2"/>
      <c r="G1676" s="2"/>
      <c r="H1676" s="2"/>
    </row>
    <row r="1677" spans="2:8">
      <c r="B1677" s="2" t="s">
        <v>2126</v>
      </c>
      <c r="C1677" s="2">
        <v>34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34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38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41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40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34</v>
      </c>
      <c r="D1682" s="2" t="s">
        <v>452</v>
      </c>
      <c r="E1682" s="2"/>
      <c r="F1682" s="2"/>
      <c r="G1682" s="2"/>
      <c r="H1682" s="2"/>
    </row>
    <row r="1683" spans="2:8">
      <c r="B1683" s="2" t="s">
        <v>2132</v>
      </c>
      <c r="C1683" s="2">
        <v>37</v>
      </c>
      <c r="D1683" s="2" t="s">
        <v>452</v>
      </c>
      <c r="E1683" s="2"/>
      <c r="F1683" s="2"/>
      <c r="G1683" s="2"/>
      <c r="H1683" s="2"/>
    </row>
    <row r="1684" spans="2:8">
      <c r="B1684" s="2" t="s">
        <v>2133</v>
      </c>
      <c r="C1684" s="2">
        <v>37</v>
      </c>
      <c r="D1684" s="2" t="s">
        <v>452</v>
      </c>
      <c r="E1684" s="2"/>
      <c r="F1684" s="2"/>
      <c r="G1684" s="2"/>
      <c r="H1684" s="2"/>
    </row>
    <row r="1685" spans="2:8">
      <c r="B1685" s="2" t="s">
        <v>2134</v>
      </c>
      <c r="C1685" s="2">
        <v>36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38</v>
      </c>
      <c r="D1686" s="2" t="s">
        <v>452</v>
      </c>
      <c r="E1686" s="2"/>
      <c r="F1686" s="2"/>
      <c r="G1686" s="2"/>
      <c r="H1686" s="2"/>
    </row>
    <row r="1687" spans="2:8">
      <c r="B1687" s="2" t="s">
        <v>2136</v>
      </c>
      <c r="C1687" s="2">
        <v>20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40</v>
      </c>
      <c r="D1688" s="2" t="s">
        <v>452</v>
      </c>
      <c r="E1688" s="2"/>
      <c r="F1688" s="2"/>
      <c r="G1688" s="2"/>
      <c r="H1688" s="2"/>
    </row>
    <row r="1689" spans="2:8">
      <c r="B1689" s="2" t="s">
        <v>2138</v>
      </c>
      <c r="C1689" s="2">
        <v>38</v>
      </c>
      <c r="D1689" s="2" t="s">
        <v>452</v>
      </c>
      <c r="E1689" s="2"/>
      <c r="F1689" s="2"/>
      <c r="G1689" s="2"/>
      <c r="H1689" s="2"/>
    </row>
    <row r="1690" spans="2:8">
      <c r="B1690" s="2" t="s">
        <v>2139</v>
      </c>
      <c r="C1690" s="2">
        <v>27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34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35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34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28</v>
      </c>
      <c r="D1695" s="2" t="s">
        <v>452</v>
      </c>
      <c r="E1695" s="2"/>
      <c r="F1695" s="2"/>
      <c r="G1695" s="2"/>
      <c r="H1695" s="2"/>
    </row>
    <row r="1696" spans="2:8">
      <c r="B1696" s="2" t="s">
        <v>2145</v>
      </c>
      <c r="C1696" s="2">
        <v>16</v>
      </c>
      <c r="D1696" s="2" t="s">
        <v>452</v>
      </c>
      <c r="E1696" s="2"/>
      <c r="F1696" s="2"/>
      <c r="G1696" s="2"/>
      <c r="H1696" s="2"/>
    </row>
    <row r="1697" spans="2:8">
      <c r="B1697" s="2" t="s">
        <v>2146</v>
      </c>
      <c r="C1697" s="2">
        <v>33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36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35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16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17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46</v>
      </c>
      <c r="D1702" s="2" t="s">
        <v>452</v>
      </c>
      <c r="E1702" s="2"/>
      <c r="F1702" s="2"/>
      <c r="G1702" s="2"/>
      <c r="H1702" s="2"/>
    </row>
    <row r="1703" spans="2:8">
      <c r="B1703" s="2" t="s">
        <v>2152</v>
      </c>
      <c r="C1703" s="2">
        <v>15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45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42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31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30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30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33</v>
      </c>
      <c r="D1710" s="2" t="s">
        <v>452</v>
      </c>
      <c r="E1710" s="2"/>
      <c r="F1710" s="2"/>
      <c r="G1710" s="2"/>
      <c r="H1710" s="2"/>
    </row>
    <row r="1711" spans="2:8">
      <c r="B1711" s="2" t="s">
        <v>2160</v>
      </c>
      <c r="C1711" s="2">
        <v>31</v>
      </c>
      <c r="D1711" s="2" t="s">
        <v>452</v>
      </c>
      <c r="E1711" s="2"/>
      <c r="F1711" s="2"/>
      <c r="G1711" s="2"/>
      <c r="H1711" s="2"/>
    </row>
    <row r="1712" spans="2:8">
      <c r="B1712" s="2" t="s">
        <v>2161</v>
      </c>
      <c r="C1712" s="2">
        <v>14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15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16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14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9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29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28</v>
      </c>
      <c r="D1718" s="2" t="s">
        <v>452</v>
      </c>
      <c r="E1718" s="2"/>
      <c r="F1718" s="2"/>
      <c r="G1718" s="2"/>
      <c r="H1718" s="2"/>
    </row>
    <row r="1719" spans="2:8">
      <c r="B1719" s="2" t="s">
        <v>2168</v>
      </c>
      <c r="C1719" s="2">
        <v>9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28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30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30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28</v>
      </c>
      <c r="D1723" s="2" t="s">
        <v>452</v>
      </c>
      <c r="E1723" s="2"/>
      <c r="F1723" s="2"/>
      <c r="G1723" s="2"/>
      <c r="H1723" s="2"/>
    </row>
    <row r="1724" spans="2:8">
      <c r="B1724" s="2" t="s">
        <v>2173</v>
      </c>
      <c r="C1724" s="2">
        <v>31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31</v>
      </c>
      <c r="D1725" s="2" t="s">
        <v>452</v>
      </c>
      <c r="E1725" s="2"/>
      <c r="F1725" s="2"/>
      <c r="G1725" s="2"/>
      <c r="H1725" s="2"/>
    </row>
    <row r="1726" spans="2:8">
      <c r="B1726" s="2" t="s">
        <v>2175</v>
      </c>
      <c r="C1726" s="2">
        <v>29</v>
      </c>
      <c r="D1726" s="2" t="s">
        <v>452</v>
      </c>
      <c r="E1726" s="2"/>
      <c r="F1726" s="2"/>
      <c r="G1726" s="2"/>
      <c r="H1726" s="2"/>
    </row>
    <row r="1727" spans="2:8">
      <c r="B1727" s="2" t="s">
        <v>2176</v>
      </c>
      <c r="C1727" s="2">
        <v>37</v>
      </c>
      <c r="D1727" s="2" t="s">
        <v>452</v>
      </c>
      <c r="E1727" s="2"/>
      <c r="F1727" s="2"/>
      <c r="G1727" s="2"/>
      <c r="H1727" s="2"/>
    </row>
    <row r="1728" spans="2:8">
      <c r="B1728" s="2" t="s">
        <v>2177</v>
      </c>
      <c r="C1728" s="2">
        <v>38</v>
      </c>
      <c r="D1728" s="2" t="s">
        <v>452</v>
      </c>
      <c r="E1728" s="2"/>
      <c r="F1728" s="2"/>
      <c r="G1728" s="2"/>
      <c r="H1728" s="2"/>
    </row>
    <row r="1729" spans="2:8">
      <c r="B1729" s="2" t="s">
        <v>2178</v>
      </c>
      <c r="C1729" s="2">
        <v>35</v>
      </c>
      <c r="D1729" s="2" t="s">
        <v>452</v>
      </c>
      <c r="E1729" s="2"/>
      <c r="F1729" s="2"/>
      <c r="G1729" s="2"/>
      <c r="H1729" s="2"/>
    </row>
    <row r="1730" spans="2:8">
      <c r="B1730" s="2" t="s">
        <v>2179</v>
      </c>
      <c r="C1730" s="2">
        <v>34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37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35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14</v>
      </c>
      <c r="D1733" s="2" t="s">
        <v>452</v>
      </c>
      <c r="E1733" s="2"/>
      <c r="F1733" s="2"/>
      <c r="G1733" s="2"/>
      <c r="H1733" s="2"/>
    </row>
    <row r="1734" spans="2:8">
      <c r="B1734" s="2" t="s">
        <v>2183</v>
      </c>
      <c r="C1734" s="2">
        <v>35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35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34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20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27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29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28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14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37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37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31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34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31</v>
      </c>
      <c r="D1748" s="2" t="s">
        <v>452</v>
      </c>
      <c r="E1748" s="2"/>
      <c r="F1748" s="2"/>
      <c r="G1748" s="2"/>
      <c r="H1748" s="2"/>
    </row>
    <row r="1749" spans="2:8">
      <c r="B1749" s="2" t="s">
        <v>2198</v>
      </c>
      <c r="C1749" s="2">
        <v>32</v>
      </c>
      <c r="D1749" s="2" t="s">
        <v>452</v>
      </c>
      <c r="E1749" s="2"/>
      <c r="F1749" s="2"/>
      <c r="G1749" s="2"/>
      <c r="H1749" s="2"/>
    </row>
    <row r="1750" spans="2:8">
      <c r="B1750" s="2" t="s">
        <v>2199</v>
      </c>
      <c r="C1750" s="2">
        <v>33</v>
      </c>
      <c r="D1750" s="2" t="s">
        <v>452</v>
      </c>
      <c r="E1750" s="2"/>
      <c r="F1750" s="2"/>
      <c r="G1750" s="2"/>
      <c r="H1750" s="2"/>
    </row>
    <row r="1751" spans="2:8">
      <c r="B1751" s="2" t="s">
        <v>2200</v>
      </c>
      <c r="C1751" s="2">
        <v>35</v>
      </c>
      <c r="D1751" s="2" t="s">
        <v>452</v>
      </c>
      <c r="E1751" s="2"/>
      <c r="F1751" s="2"/>
      <c r="G1751" s="2"/>
      <c r="H1751" s="2"/>
    </row>
    <row r="1752" spans="2:8">
      <c r="B1752" s="2" t="s">
        <v>2201</v>
      </c>
      <c r="C1752" s="2">
        <v>38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31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33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20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36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34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28</v>
      </c>
      <c r="D1759" s="2" t="s">
        <v>452</v>
      </c>
      <c r="E1759" s="2"/>
      <c r="F1759" s="2"/>
      <c r="G1759" s="2"/>
      <c r="H1759" s="2"/>
    </row>
    <row r="1760" spans="2:8">
      <c r="B1760" s="2" t="s">
        <v>2209</v>
      </c>
      <c r="C1760" s="2">
        <v>31</v>
      </c>
      <c r="D1760" s="2" t="s">
        <v>452</v>
      </c>
      <c r="E1760" s="2"/>
      <c r="F1760" s="2"/>
      <c r="G1760" s="2"/>
      <c r="H1760" s="2"/>
    </row>
    <row r="1761" spans="2:8">
      <c r="B1761" s="2" t="s">
        <v>2210</v>
      </c>
      <c r="C1761" s="2">
        <v>15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16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16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12</v>
      </c>
      <c r="D1764" s="2" t="s">
        <v>452</v>
      </c>
      <c r="E1764" s="2"/>
      <c r="F1764" s="2"/>
      <c r="G1764" s="2"/>
      <c r="H1764" s="2"/>
    </row>
    <row r="1765" spans="2:8">
      <c r="B1765" s="2" t="s">
        <v>2214</v>
      </c>
      <c r="C1765" s="2">
        <v>32</v>
      </c>
      <c r="D1765" s="2" t="s">
        <v>452</v>
      </c>
      <c r="E1765" s="2"/>
      <c r="F1765" s="2"/>
      <c r="G1765" s="2"/>
      <c r="H1765" s="2"/>
    </row>
    <row r="1766" spans="2:8">
      <c r="B1766" s="2" t="s">
        <v>2215</v>
      </c>
      <c r="C1766" s="2">
        <v>33</v>
      </c>
      <c r="D1766" s="2" t="s">
        <v>452</v>
      </c>
      <c r="E1766" s="2"/>
      <c r="F1766" s="2"/>
      <c r="G1766" s="2"/>
      <c r="H1766" s="2"/>
    </row>
    <row r="1767" spans="2:8">
      <c r="B1767" s="2" t="s">
        <v>2216</v>
      </c>
      <c r="C1767" s="2">
        <v>30</v>
      </c>
      <c r="D1767" s="2" t="s">
        <v>452</v>
      </c>
      <c r="E1767" s="2"/>
      <c r="F1767" s="2"/>
      <c r="G1767" s="2"/>
      <c r="H1767" s="2"/>
    </row>
    <row r="1768" spans="2:8">
      <c r="B1768" s="2" t="s">
        <v>2217</v>
      </c>
      <c r="C1768" s="2">
        <v>22</v>
      </c>
      <c r="D1768" s="2" t="s">
        <v>452</v>
      </c>
      <c r="E1768" s="2"/>
      <c r="F1768" s="2"/>
      <c r="G1768" s="2"/>
      <c r="H1768" s="2"/>
    </row>
    <row r="1769" spans="2:8">
      <c r="B1769" s="2" t="s">
        <v>2218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17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29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29</v>
      </c>
      <c r="D1772" s="2" t="s">
        <v>452</v>
      </c>
      <c r="E1772" s="2"/>
      <c r="F1772" s="2"/>
      <c r="G1772" s="2"/>
      <c r="H1772" s="2"/>
    </row>
    <row r="1773" spans="2:8">
      <c r="B1773" s="2" t="s">
        <v>2222</v>
      </c>
      <c r="C1773" s="2">
        <v>38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38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15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16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27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28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30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32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29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12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11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33</v>
      </c>
      <c r="D1787" s="2" t="s">
        <v>452</v>
      </c>
      <c r="E1787" s="2"/>
      <c r="F1787" s="2"/>
      <c r="G1787" s="2"/>
      <c r="H1787" s="2"/>
    </row>
    <row r="1788" spans="2:8">
      <c r="B1788" s="2" t="s">
        <v>2237</v>
      </c>
      <c r="C1788" s="2">
        <v>32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33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32</v>
      </c>
      <c r="D1790" s="2" t="s">
        <v>452</v>
      </c>
      <c r="E1790" s="2"/>
      <c r="F1790" s="2"/>
      <c r="G1790" s="2"/>
      <c r="H1790" s="2"/>
    </row>
    <row r="1791" spans="2:8">
      <c r="B1791" s="2" t="s">
        <v>2240</v>
      </c>
      <c r="C1791" s="2">
        <v>32</v>
      </c>
      <c r="D1791" s="2" t="s">
        <v>452</v>
      </c>
      <c r="E1791" s="2"/>
      <c r="F1791" s="2"/>
      <c r="G1791" s="2"/>
      <c r="H1791" s="2"/>
    </row>
    <row r="1792" spans="2:8">
      <c r="B1792" s="2" t="s">
        <v>2241</v>
      </c>
      <c r="C1792" s="2">
        <v>29</v>
      </c>
      <c r="D1792" s="2" t="s">
        <v>452</v>
      </c>
      <c r="E1792" s="2"/>
      <c r="F1792" s="2"/>
      <c r="G1792" s="2"/>
      <c r="H1792" s="2"/>
    </row>
    <row r="1793" spans="2:8">
      <c r="B1793" s="2" t="s">
        <v>2242</v>
      </c>
      <c r="C1793" s="2">
        <v>28</v>
      </c>
      <c r="D1793" s="2" t="s">
        <v>452</v>
      </c>
      <c r="E1793" s="2"/>
      <c r="F1793" s="2"/>
      <c r="G1793" s="2"/>
      <c r="H1793" s="2"/>
    </row>
    <row r="1794" spans="2:8">
      <c r="B1794" s="2" t="s">
        <v>2243</v>
      </c>
      <c r="C1794" s="2">
        <v>24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24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25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25</v>
      </c>
      <c r="D1797" s="2" t="s">
        <v>19</v>
      </c>
      <c r="E1797" s="2"/>
      <c r="F1797" s="2"/>
      <c r="G1797" s="2"/>
      <c r="H1797" s="2"/>
    </row>
    <row r="1798" spans="2:8">
      <c r="B1798" s="2" t="s">
        <v>2247</v>
      </c>
      <c r="C1798" s="2">
        <v>25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27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27</v>
      </c>
      <c r="D1800" s="2" t="s">
        <v>452</v>
      </c>
      <c r="E1800" s="2"/>
      <c r="F1800" s="2"/>
      <c r="G1800" s="2"/>
      <c r="H1800" s="2"/>
    </row>
    <row r="1801" spans="2:8">
      <c r="B1801" s="2" t="s">
        <v>2250</v>
      </c>
      <c r="C1801" s="2">
        <v>27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27</v>
      </c>
      <c r="D1802" s="2" t="s">
        <v>452</v>
      </c>
      <c r="E1802" s="2"/>
      <c r="F1802" s="2"/>
      <c r="G1802" s="2"/>
      <c r="H1802" s="2"/>
    </row>
    <row r="1803" spans="2:8">
      <c r="B1803" s="2" t="s">
        <v>2252</v>
      </c>
      <c r="C1803" s="2">
        <v>29</v>
      </c>
      <c r="D1803" s="2" t="s">
        <v>452</v>
      </c>
      <c r="E1803" s="2"/>
      <c r="F1803" s="2"/>
      <c r="G1803" s="2"/>
      <c r="H1803" s="2"/>
    </row>
    <row r="1804" spans="2:8">
      <c r="B1804" s="2" t="s">
        <v>2253</v>
      </c>
      <c r="C1804" s="2">
        <v>27</v>
      </c>
      <c r="D1804" s="2" t="s">
        <v>452</v>
      </c>
      <c r="E1804" s="2"/>
      <c r="F1804" s="2"/>
      <c r="G1804" s="2"/>
      <c r="H1804" s="2"/>
    </row>
    <row r="1805" spans="2:8">
      <c r="B1805" s="2" t="s">
        <v>2254</v>
      </c>
      <c r="C1805" s="2">
        <v>29</v>
      </c>
      <c r="D1805" s="2" t="s">
        <v>452</v>
      </c>
      <c r="E1805" s="2"/>
      <c r="F1805" s="2"/>
      <c r="G1805" s="2"/>
      <c r="H1805" s="2"/>
    </row>
    <row r="1806" spans="2:8">
      <c r="B1806" s="2" t="s">
        <v>2255</v>
      </c>
      <c r="C1806" s="2">
        <v>14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11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31</v>
      </c>
      <c r="D1808" s="2" t="s">
        <v>452</v>
      </c>
      <c r="E1808" s="2"/>
      <c r="F1808" s="2"/>
      <c r="G1808" s="2"/>
      <c r="H1808" s="2"/>
    </row>
    <row r="1809" spans="2:8">
      <c r="B1809" s="2" t="s">
        <v>2258</v>
      </c>
      <c r="C1809" s="2">
        <v>32</v>
      </c>
      <c r="D1809" s="2" t="s">
        <v>452</v>
      </c>
      <c r="E1809" s="2"/>
      <c r="F1809" s="2"/>
      <c r="G1809" s="2"/>
      <c r="H1809" s="2"/>
    </row>
    <row r="1810" spans="2:8">
      <c r="B1810" s="2" t="s">
        <v>2259</v>
      </c>
      <c r="C1810" s="2">
        <v>33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20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16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15</v>
      </c>
      <c r="D1813" s="2" t="s">
        <v>452</v>
      </c>
      <c r="E1813" s="2"/>
      <c r="F1813" s="2"/>
      <c r="G1813" s="2"/>
      <c r="H1813" s="2"/>
    </row>
    <row r="1814" spans="2:8">
      <c r="B1814" s="2" t="s">
        <v>2263</v>
      </c>
      <c r="C1814" s="2">
        <v>36</v>
      </c>
      <c r="D1814" s="2" t="s">
        <v>452</v>
      </c>
      <c r="E1814" s="2"/>
      <c r="F1814" s="2"/>
      <c r="G1814" s="2"/>
      <c r="H1814" s="2"/>
    </row>
    <row r="1815" spans="2:8">
      <c r="B1815" s="2" t="s">
        <v>2264</v>
      </c>
      <c r="C1815" s="2">
        <v>26</v>
      </c>
      <c r="D1815" s="2" t="s">
        <v>452</v>
      </c>
      <c r="E1815" s="2"/>
      <c r="F1815" s="2"/>
      <c r="G1815" s="2"/>
      <c r="H1815" s="2"/>
    </row>
    <row r="1816" spans="2:8">
      <c r="B1816" s="2" t="s">
        <v>2265</v>
      </c>
      <c r="C1816" s="2">
        <v>28</v>
      </c>
      <c r="D1816" s="2" t="s">
        <v>452</v>
      </c>
      <c r="E1816" s="2"/>
      <c r="F1816" s="2"/>
      <c r="G1816" s="2"/>
      <c r="H1816" s="2"/>
    </row>
    <row r="1817" spans="2:8">
      <c r="B1817" s="2" t="s">
        <v>2266</v>
      </c>
      <c r="C1817" s="2">
        <v>29</v>
      </c>
      <c r="D1817" s="2" t="s">
        <v>452</v>
      </c>
      <c r="E1817" s="2"/>
      <c r="F1817" s="2"/>
      <c r="G1817" s="2"/>
      <c r="H1817" s="2"/>
    </row>
    <row r="1818" spans="2:8">
      <c r="B1818" s="2" t="s">
        <v>2267</v>
      </c>
      <c r="C1818" s="2">
        <v>10</v>
      </c>
      <c r="D1818" s="2" t="s">
        <v>452</v>
      </c>
      <c r="E1818" s="2"/>
      <c r="F1818" s="2"/>
      <c r="G1818" s="2"/>
      <c r="H1818" s="2"/>
    </row>
    <row r="1819" spans="2:8">
      <c r="B1819" s="2" t="s">
        <v>2268</v>
      </c>
      <c r="C1819" s="2">
        <v>13</v>
      </c>
      <c r="D1819" s="2" t="s">
        <v>452</v>
      </c>
      <c r="E1819" s="2"/>
      <c r="F1819" s="2"/>
      <c r="G1819" s="2"/>
      <c r="H1819" s="2"/>
    </row>
    <row r="1820" spans="2:8">
      <c r="B1820" s="2" t="s">
        <v>2269</v>
      </c>
      <c r="C1820" s="2">
        <v>15</v>
      </c>
      <c r="D1820" s="2" t="s">
        <v>452</v>
      </c>
      <c r="E1820" s="2"/>
      <c r="F1820" s="2"/>
      <c r="G1820" s="2"/>
      <c r="H1820" s="2"/>
    </row>
    <row r="1821" spans="2:8">
      <c r="B1821" s="2" t="s">
        <v>2270</v>
      </c>
      <c r="C1821" s="2">
        <v>18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39</v>
      </c>
      <c r="D1822" s="2" t="s">
        <v>452</v>
      </c>
      <c r="E1822" s="2"/>
      <c r="F1822" s="2"/>
      <c r="G1822" s="2"/>
      <c r="H1822" s="2"/>
    </row>
    <row r="1823" spans="2:8">
      <c r="B1823" s="2" t="s">
        <v>2272</v>
      </c>
      <c r="C1823" s="2">
        <v>37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17</v>
      </c>
      <c r="D1824" s="2" t="s">
        <v>452</v>
      </c>
      <c r="E1824" s="2"/>
      <c r="F1824" s="2"/>
      <c r="G1824" s="2"/>
      <c r="H1824" s="2"/>
    </row>
    <row r="1825" spans="2:8">
      <c r="B1825" s="2" t="s">
        <v>2274</v>
      </c>
      <c r="C1825" s="2">
        <v>18</v>
      </c>
      <c r="D1825" s="2" t="s">
        <v>452</v>
      </c>
      <c r="E1825" s="2"/>
      <c r="F1825" s="2"/>
      <c r="G1825" s="2"/>
      <c r="H1825" s="2"/>
    </row>
    <row r="1826" spans="2:8">
      <c r="B1826" s="2" t="s">
        <v>2275</v>
      </c>
      <c r="C1826" s="2">
        <v>30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30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39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40</v>
      </c>
      <c r="D1829" s="2" t="s">
        <v>452</v>
      </c>
      <c r="E1829" s="2"/>
      <c r="F1829" s="2"/>
      <c r="G1829" s="2"/>
      <c r="H1829" s="2"/>
    </row>
    <row r="1830" spans="2:8">
      <c r="B1830" s="2" t="s">
        <v>2279</v>
      </c>
      <c r="C1830" s="2">
        <v>22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18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13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28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28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22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17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19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20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36</v>
      </c>
      <c r="D1844" s="2" t="s">
        <v>452</v>
      </c>
      <c r="E1844" s="2"/>
      <c r="F1844" s="2"/>
      <c r="G1844" s="2"/>
      <c r="H1844" s="2"/>
    </row>
    <row r="1845" spans="2:8">
      <c r="B1845" s="2" t="s">
        <v>2294</v>
      </c>
      <c r="C1845" s="2">
        <v>35</v>
      </c>
      <c r="D1845" s="2" t="s">
        <v>452</v>
      </c>
      <c r="E1845" s="2"/>
      <c r="F1845" s="2"/>
      <c r="G1845" s="2"/>
      <c r="H1845" s="2"/>
    </row>
    <row r="1846" spans="2:8">
      <c r="B1846" s="2" t="s">
        <v>2295</v>
      </c>
      <c r="C1846" s="2">
        <v>23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29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30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29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20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21</v>
      </c>
      <c r="D1852" s="2" t="s">
        <v>452</v>
      </c>
      <c r="E1852" s="2"/>
      <c r="F1852" s="2"/>
      <c r="G1852" s="2"/>
      <c r="H1852" s="2"/>
    </row>
    <row r="1853" spans="2:8">
      <c r="B1853" s="2" t="s">
        <v>2302</v>
      </c>
      <c r="C1853" s="2">
        <v>21</v>
      </c>
      <c r="D1853" s="2" t="s">
        <v>452</v>
      </c>
      <c r="E1853" s="2"/>
      <c r="F1853" s="2"/>
      <c r="G1853" s="2"/>
      <c r="H1853" s="2"/>
    </row>
    <row r="1854" spans="2:8">
      <c r="B1854" s="2" t="s">
        <v>2303</v>
      </c>
      <c r="C1854" s="2">
        <v>30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44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43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31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29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17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16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16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16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16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30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21</v>
      </c>
      <c r="D1866" s="2" t="s">
        <v>452</v>
      </c>
      <c r="E1866" s="2"/>
      <c r="F1866" s="2"/>
      <c r="G1866" s="2"/>
      <c r="H1866" s="2"/>
    </row>
    <row r="1867" spans="2:8">
      <c r="B1867" s="2" t="s">
        <v>2316</v>
      </c>
      <c r="C1867" s="2">
        <v>26</v>
      </c>
      <c r="D1867" s="2" t="s">
        <v>452</v>
      </c>
      <c r="E1867" s="2"/>
      <c r="F1867" s="2"/>
      <c r="G1867" s="2"/>
      <c r="H1867" s="2"/>
    </row>
    <row r="1868" spans="2:8">
      <c r="B1868" s="2" t="s">
        <v>2317</v>
      </c>
      <c r="C1868" s="2">
        <v>27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37</v>
      </c>
      <c r="D1869" s="2" t="s">
        <v>452</v>
      </c>
      <c r="E1869" s="2"/>
      <c r="F1869" s="2"/>
      <c r="G1869" s="2"/>
      <c r="H1869" s="2"/>
    </row>
    <row r="1870" spans="2:8">
      <c r="B1870" s="2" t="s">
        <v>2319</v>
      </c>
      <c r="C1870" s="2">
        <v>36</v>
      </c>
      <c r="D1870" s="2" t="s">
        <v>452</v>
      </c>
      <c r="E1870" s="2"/>
      <c r="F1870" s="2"/>
      <c r="G1870" s="2"/>
      <c r="H1870" s="2"/>
    </row>
    <row r="1871" spans="2:8">
      <c r="B1871" s="2" t="s">
        <v>2320</v>
      </c>
      <c r="C1871" s="2">
        <v>31</v>
      </c>
      <c r="D1871" s="2" t="s">
        <v>452</v>
      </c>
      <c r="E1871" s="2"/>
      <c r="F1871" s="2"/>
      <c r="G1871" s="2"/>
      <c r="H1871" s="2"/>
    </row>
    <row r="1872" spans="2:8">
      <c r="B1872" s="2" t="s">
        <v>2321</v>
      </c>
      <c r="C1872" s="2">
        <v>16</v>
      </c>
      <c r="D1872" s="2" t="s">
        <v>452</v>
      </c>
      <c r="E1872" s="2"/>
      <c r="F1872" s="2"/>
      <c r="G1872" s="2"/>
      <c r="H1872" s="2"/>
    </row>
    <row r="1873" spans="2:8">
      <c r="B1873" s="2" t="s">
        <v>2322</v>
      </c>
      <c r="C1873" s="2">
        <v>29</v>
      </c>
      <c r="D1873" s="2" t="s">
        <v>452</v>
      </c>
      <c r="E1873" s="2"/>
      <c r="F1873" s="2"/>
      <c r="G1873" s="2"/>
      <c r="H1873" s="2"/>
    </row>
    <row r="1874" spans="2:8">
      <c r="B1874" s="2" t="s">
        <v>2323</v>
      </c>
      <c r="C1874" s="2">
        <v>30</v>
      </c>
      <c r="D1874" s="2" t="s">
        <v>452</v>
      </c>
      <c r="E1874" s="2"/>
      <c r="F1874" s="2"/>
      <c r="G1874" s="2"/>
      <c r="H1874" s="2"/>
    </row>
    <row r="1875" spans="2:8">
      <c r="B1875" s="2" t="s">
        <v>2324</v>
      </c>
      <c r="C1875" s="2">
        <v>17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21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35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36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39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37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26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19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31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32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37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36</v>
      </c>
      <c r="D1888" s="2" t="s">
        <v>452</v>
      </c>
      <c r="E1888" s="2"/>
      <c r="F1888" s="2"/>
      <c r="G1888" s="2"/>
      <c r="H1888" s="2"/>
    </row>
    <row r="1889" spans="2:8">
      <c r="B1889" s="2" t="s">
        <v>2338</v>
      </c>
      <c r="C1889" s="2">
        <v>37</v>
      </c>
      <c r="D1889" s="2" t="s">
        <v>452</v>
      </c>
      <c r="E1889" s="2"/>
      <c r="F1889" s="2"/>
      <c r="G1889" s="2"/>
      <c r="H1889" s="2"/>
    </row>
    <row r="1890" spans="2:8">
      <c r="B1890" s="2" t="s">
        <v>2339</v>
      </c>
      <c r="C1890" s="2">
        <v>36</v>
      </c>
      <c r="D1890" s="2" t="s">
        <v>452</v>
      </c>
      <c r="E1890" s="2"/>
      <c r="F1890" s="2"/>
      <c r="G1890" s="2"/>
      <c r="H1890" s="2"/>
    </row>
    <row r="1891" spans="2:8">
      <c r="B1891" s="2" t="s">
        <v>2340</v>
      </c>
      <c r="C1891" s="2">
        <v>36</v>
      </c>
      <c r="D1891" s="2" t="s">
        <v>452</v>
      </c>
      <c r="E1891" s="2"/>
      <c r="F1891" s="2"/>
      <c r="G1891" s="2"/>
      <c r="H1891" s="2"/>
    </row>
    <row r="1892" spans="2:8">
      <c r="B1892" s="2" t="s">
        <v>2341</v>
      </c>
      <c r="C1892" s="2">
        <v>33</v>
      </c>
      <c r="D1892" s="2" t="s">
        <v>452</v>
      </c>
      <c r="E1892" s="2"/>
      <c r="F1892" s="2"/>
      <c r="G1892" s="2"/>
      <c r="H1892" s="2"/>
    </row>
    <row r="1893" spans="2:8">
      <c r="B1893" s="2" t="s">
        <v>2342</v>
      </c>
      <c r="C1893" s="2">
        <v>29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29</v>
      </c>
      <c r="D1894" s="2" t="s">
        <v>452</v>
      </c>
      <c r="E1894" s="2"/>
      <c r="F1894" s="2"/>
      <c r="G1894" s="2"/>
      <c r="H1894" s="2"/>
    </row>
    <row r="1895" spans="2:8">
      <c r="B1895" s="2" t="s">
        <v>2344</v>
      </c>
      <c r="C1895" s="2">
        <v>44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43</v>
      </c>
      <c r="D1896" s="2" t="s">
        <v>452</v>
      </c>
      <c r="E1896" s="2"/>
      <c r="F1896" s="2"/>
      <c r="G1896" s="2"/>
      <c r="H1896" s="2"/>
    </row>
    <row r="1897" spans="2:8">
      <c r="B1897" s="2" t="s">
        <v>2346</v>
      </c>
      <c r="C1897" s="2">
        <v>25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34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33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23</v>
      </c>
      <c r="D1903" s="2" t="s">
        <v>452</v>
      </c>
      <c r="E1903" s="2"/>
      <c r="F1903" s="2"/>
      <c r="G1903" s="2"/>
      <c r="H1903" s="2"/>
    </row>
    <row r="1904" spans="2:8">
      <c r="B1904" s="2" t="s">
        <v>2353</v>
      </c>
      <c r="C1904" s="2">
        <v>24</v>
      </c>
      <c r="D1904" s="2" t="s">
        <v>452</v>
      </c>
      <c r="E1904" s="2"/>
      <c r="F1904" s="2"/>
      <c r="G1904" s="2"/>
      <c r="H1904" s="2"/>
    </row>
    <row r="1905" spans="2:8">
      <c r="B1905" s="2" t="s">
        <v>2354</v>
      </c>
      <c r="C1905" s="2">
        <v>31</v>
      </c>
      <c r="D1905" s="2" t="s">
        <v>452</v>
      </c>
      <c r="E1905" s="2"/>
      <c r="F1905" s="2"/>
      <c r="G1905" s="2"/>
      <c r="H1905" s="2"/>
    </row>
    <row r="1906" spans="2:8">
      <c r="B1906" s="2" t="s">
        <v>2355</v>
      </c>
      <c r="C1906" s="2">
        <v>31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27</v>
      </c>
      <c r="D1907" s="2" t="s">
        <v>452</v>
      </c>
      <c r="E1907" s="2"/>
      <c r="F1907" s="2"/>
      <c r="G1907" s="2"/>
      <c r="H1907" s="2"/>
    </row>
    <row r="1908" spans="2:8">
      <c r="B1908" s="2" t="s">
        <v>2357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31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32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26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34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42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41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25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43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41</v>
      </c>
      <c r="D1918" s="2" t="s">
        <v>452</v>
      </c>
      <c r="E1918" s="2"/>
      <c r="F1918" s="2"/>
      <c r="G1918" s="2"/>
      <c r="H1918" s="2"/>
    </row>
    <row r="1919" spans="2:8">
      <c r="B1919" s="2" t="s">
        <v>2368</v>
      </c>
      <c r="C1919" s="2">
        <v>35</v>
      </c>
      <c r="D1919" s="2" t="s">
        <v>452</v>
      </c>
      <c r="E1919" s="2"/>
      <c r="F1919" s="2"/>
      <c r="G1919" s="2"/>
      <c r="H1919" s="2"/>
    </row>
    <row r="1920" spans="2:8">
      <c r="B1920" s="2" t="s">
        <v>2369</v>
      </c>
      <c r="C1920" s="2">
        <v>33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13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15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18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28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28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27</v>
      </c>
      <c r="D1926" s="2" t="s">
        <v>452</v>
      </c>
      <c r="E1926" s="2"/>
      <c r="F1926" s="2"/>
      <c r="G1926" s="2"/>
      <c r="H1926" s="2"/>
    </row>
    <row r="1927" spans="2:8">
      <c r="B1927" s="2" t="s">
        <v>2376</v>
      </c>
      <c r="C1927" s="2">
        <v>35</v>
      </c>
      <c r="D1927" s="2" t="s">
        <v>452</v>
      </c>
      <c r="E1927" s="2"/>
      <c r="F1927" s="2"/>
      <c r="G1927" s="2"/>
      <c r="H1927" s="2"/>
    </row>
    <row r="1928" spans="2:8">
      <c r="B1928" s="2" t="s">
        <v>2377</v>
      </c>
      <c r="C1928" s="2">
        <v>31</v>
      </c>
      <c r="D1928" s="2" t="s">
        <v>452</v>
      </c>
      <c r="E1928" s="2"/>
      <c r="F1928" s="2"/>
      <c r="G1928" s="2"/>
      <c r="H1928" s="2"/>
    </row>
    <row r="1929" spans="2:8">
      <c r="B1929" s="2" t="s">
        <v>2378</v>
      </c>
      <c r="C1929" s="2">
        <v>23</v>
      </c>
      <c r="D1929" s="2" t="s">
        <v>452</v>
      </c>
      <c r="E1929" s="2"/>
      <c r="F1929" s="2"/>
      <c r="G1929" s="2"/>
      <c r="H1929" s="2"/>
    </row>
    <row r="1930" spans="2:8">
      <c r="B1930" s="2" t="s">
        <v>2379</v>
      </c>
      <c r="C1930" s="2">
        <v>19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20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18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37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25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28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27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35</v>
      </c>
      <c r="D1937" s="2" t="s">
        <v>19</v>
      </c>
      <c r="E1937" s="2"/>
      <c r="F1937" s="2"/>
      <c r="G1937" s="2"/>
      <c r="H1937" s="2"/>
    </row>
    <row r="1938" spans="2:8">
      <c r="B1938" s="2" t="s">
        <v>2387</v>
      </c>
      <c r="C1938" s="2">
        <v>44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46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27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30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30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26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30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38</v>
      </c>
      <c r="D1948" s="2" t="s">
        <v>452</v>
      </c>
      <c r="E1948" s="2"/>
      <c r="F1948" s="2"/>
      <c r="G1948" s="2"/>
      <c r="H1948" s="2"/>
    </row>
    <row r="1949" spans="2:8">
      <c r="B1949" s="2" t="s">
        <v>2398</v>
      </c>
      <c r="C1949" s="2">
        <v>29</v>
      </c>
      <c r="D1949" s="2" t="s">
        <v>452</v>
      </c>
      <c r="E1949" s="2"/>
      <c r="F1949" s="2"/>
      <c r="G1949" s="2"/>
      <c r="H1949" s="2"/>
    </row>
    <row r="1950" spans="2:8">
      <c r="B1950" s="2" t="s">
        <v>2399</v>
      </c>
      <c r="C1950" s="2">
        <v>28</v>
      </c>
      <c r="D1950" s="2" t="s">
        <v>452</v>
      </c>
      <c r="E1950" s="2"/>
      <c r="F1950" s="2"/>
      <c r="G1950" s="2"/>
      <c r="H1950" s="2"/>
    </row>
    <row r="1951" spans="2:8">
      <c r="B1951" s="2" t="s">
        <v>2400</v>
      </c>
      <c r="C1951" s="2">
        <v>27</v>
      </c>
      <c r="D1951" s="2" t="s">
        <v>452</v>
      </c>
      <c r="E1951" s="2"/>
      <c r="F1951" s="2"/>
      <c r="G1951" s="2"/>
      <c r="H1951" s="2"/>
    </row>
    <row r="1952" spans="2:8">
      <c r="B1952" s="2" t="s">
        <v>2401</v>
      </c>
      <c r="C1952" s="2">
        <v>27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27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25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23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13</v>
      </c>
      <c r="D1960" s="2" t="s">
        <v>452</v>
      </c>
      <c r="E1960" s="2"/>
      <c r="F1960" s="2"/>
      <c r="G1960" s="2"/>
      <c r="H1960" s="2"/>
    </row>
    <row r="1961" spans="2:8">
      <c r="B1961" s="2" t="s">
        <v>2410</v>
      </c>
      <c r="C1961" s="2">
        <v>21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20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31</v>
      </c>
      <c r="D1963" s="2" t="s">
        <v>452</v>
      </c>
      <c r="E1963" s="2"/>
      <c r="F1963" s="2"/>
      <c r="G1963" s="2"/>
      <c r="H1963" s="2"/>
    </row>
    <row r="1964" spans="2:8">
      <c r="B1964" s="2" t="s">
        <v>2413</v>
      </c>
      <c r="C1964" s="2">
        <v>32</v>
      </c>
      <c r="D1964" s="2" t="s">
        <v>452</v>
      </c>
      <c r="E1964" s="2"/>
      <c r="F1964" s="2"/>
      <c r="G1964" s="2"/>
      <c r="H1964" s="2"/>
    </row>
    <row r="1965" spans="2:8">
      <c r="B1965" s="2" t="s">
        <v>2414</v>
      </c>
      <c r="C1965" s="2">
        <v>31</v>
      </c>
      <c r="D1965" s="2" t="s">
        <v>452</v>
      </c>
      <c r="E1965" s="2"/>
      <c r="F1965" s="2"/>
      <c r="G1965" s="2"/>
      <c r="H1965" s="2"/>
    </row>
    <row r="1966" spans="2:8">
      <c r="B1966" s="2" t="s">
        <v>2415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30</v>
      </c>
      <c r="D1968" s="2" t="s">
        <v>452</v>
      </c>
      <c r="E1968" s="2"/>
      <c r="F1968" s="2"/>
      <c r="G1968" s="2"/>
      <c r="H1968" s="2"/>
    </row>
    <row r="1969" spans="2:8">
      <c r="B1969" s="2" t="s">
        <v>2418</v>
      </c>
      <c r="C1969" s="2">
        <v>33</v>
      </c>
      <c r="D1969" s="2" t="s">
        <v>452</v>
      </c>
      <c r="E1969" s="2"/>
      <c r="F1969" s="2"/>
      <c r="G1969" s="2"/>
      <c r="H1969" s="2"/>
    </row>
    <row r="1970" spans="2:8">
      <c r="B1970" s="2" t="s">
        <v>2419</v>
      </c>
      <c r="C1970" s="2">
        <v>36</v>
      </c>
      <c r="D1970" s="2" t="s">
        <v>452</v>
      </c>
      <c r="E1970" s="2"/>
      <c r="F1970" s="2"/>
      <c r="G1970" s="2"/>
      <c r="H1970" s="2"/>
    </row>
    <row r="1971" spans="2:8">
      <c r="B1971" s="2" t="s">
        <v>2420</v>
      </c>
      <c r="C1971" s="2">
        <v>34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28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25</v>
      </c>
      <c r="D1973" s="2" t="s">
        <v>452</v>
      </c>
      <c r="E1973" s="2"/>
      <c r="F1973" s="2"/>
      <c r="G1973" s="2"/>
      <c r="H1973" s="2"/>
    </row>
    <row r="1974" spans="2:8">
      <c r="B1974" s="2" t="s">
        <v>2423</v>
      </c>
      <c r="C1974" s="2">
        <v>18</v>
      </c>
      <c r="D1974" s="2" t="s">
        <v>452</v>
      </c>
      <c r="E1974" s="2"/>
      <c r="F1974" s="2"/>
      <c r="G1974" s="2"/>
      <c r="H1974" s="2"/>
    </row>
    <row r="1975" spans="2:8">
      <c r="B1975" s="2" t="s">
        <v>2424</v>
      </c>
      <c r="C1975" s="2">
        <v>32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34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35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36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40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39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41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28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28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30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30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14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13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14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14</v>
      </c>
      <c r="D1989" s="2" t="s">
        <v>452</v>
      </c>
      <c r="E1989" s="2"/>
      <c r="F1989" s="2"/>
      <c r="G1989" s="2"/>
      <c r="H1989" s="2"/>
    </row>
    <row r="1990" spans="2:8">
      <c r="B1990" s="2" t="s">
        <v>2439</v>
      </c>
      <c r="C1990" s="2">
        <v>29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30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32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35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35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33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36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35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32</v>
      </c>
      <c r="D1998" s="2" t="s">
        <v>452</v>
      </c>
      <c r="E1998" s="2"/>
      <c r="F1998" s="2"/>
      <c r="G1998" s="2"/>
      <c r="H1998" s="2"/>
    </row>
    <row r="1999" spans="2:8">
      <c r="B1999" s="2" t="s">
        <v>2448</v>
      </c>
      <c r="C1999" s="2">
        <v>30</v>
      </c>
      <c r="D1999" s="2" t="s">
        <v>452</v>
      </c>
      <c r="E1999" s="2"/>
      <c r="F1999" s="2"/>
      <c r="G1999" s="2"/>
      <c r="H1999" s="2"/>
    </row>
    <row r="2000" spans="2:8">
      <c r="B2000" s="2" t="s">
        <v>2449</v>
      </c>
      <c r="C2000" s="2">
        <v>37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34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35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35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36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37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37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33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35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37</v>
      </c>
      <c r="D2009" s="2" t="s">
        <v>452</v>
      </c>
      <c r="E2009" s="2"/>
      <c r="F2009" s="2"/>
      <c r="G2009" s="2"/>
      <c r="H2009" s="2"/>
    </row>
    <row r="2010" spans="2:8">
      <c r="B2010" s="2" t="s">
        <v>2459</v>
      </c>
      <c r="C2010" s="2">
        <v>37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36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23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31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30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30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29</v>
      </c>
      <c r="D2016" s="2" t="s">
        <v>452</v>
      </c>
      <c r="E2016" s="2"/>
      <c r="F2016" s="2"/>
      <c r="G2016" s="2"/>
      <c r="H2016" s="2"/>
    </row>
    <row r="2017" spans="2:8">
      <c r="B2017" s="2" t="s">
        <v>2466</v>
      </c>
      <c r="C2017" s="2">
        <v>28</v>
      </c>
      <c r="D2017" s="2" t="s">
        <v>452</v>
      </c>
      <c r="E2017" s="2"/>
      <c r="F2017" s="2"/>
      <c r="G2017" s="2"/>
      <c r="H2017" s="2"/>
    </row>
    <row r="2018" spans="2:8">
      <c r="B2018" s="2" t="s">
        <v>2467</v>
      </c>
      <c r="C2018" s="2">
        <v>29</v>
      </c>
      <c r="D2018" s="2" t="s">
        <v>452</v>
      </c>
      <c r="E2018" s="2"/>
      <c r="F2018" s="2"/>
      <c r="G2018" s="2"/>
      <c r="H2018" s="2"/>
    </row>
    <row r="2019" spans="2:8">
      <c r="B2019" s="2" t="s">
        <v>2468</v>
      </c>
      <c r="C2019" s="2">
        <v>40</v>
      </c>
      <c r="D2019" s="2" t="s">
        <v>452</v>
      </c>
      <c r="E2019" s="2"/>
      <c r="F2019" s="2"/>
      <c r="G2019" s="2"/>
      <c r="H2019" s="2"/>
    </row>
    <row r="2020" spans="2:8">
      <c r="B2020" s="2" t="s">
        <v>2469</v>
      </c>
      <c r="C2020" s="2">
        <v>39</v>
      </c>
      <c r="D2020" s="2" t="s">
        <v>452</v>
      </c>
      <c r="E2020" s="2"/>
      <c r="F2020" s="2"/>
      <c r="G2020" s="2"/>
      <c r="H2020" s="2"/>
    </row>
    <row r="2021" spans="2:8">
      <c r="B2021" s="2" t="s">
        <v>2470</v>
      </c>
      <c r="C2021" s="2">
        <v>13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38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39</v>
      </c>
      <c r="D2023" s="2" t="s">
        <v>452</v>
      </c>
      <c r="E2023" s="2"/>
      <c r="F2023" s="2"/>
      <c r="G2023" s="2"/>
      <c r="H2023" s="2"/>
    </row>
    <row r="2024" spans="2:8">
      <c r="B2024" s="2" t="s">
        <v>2473</v>
      </c>
      <c r="C2024" s="2">
        <v>34</v>
      </c>
      <c r="D2024" s="2" t="s">
        <v>452</v>
      </c>
      <c r="E2024" s="2"/>
      <c r="F2024" s="2"/>
      <c r="G2024" s="2"/>
      <c r="H2024" s="2"/>
    </row>
    <row r="2025" spans="2:8">
      <c r="B2025" s="2" t="s">
        <v>2474</v>
      </c>
      <c r="C2025" s="2">
        <v>35</v>
      </c>
      <c r="D2025" s="2" t="s">
        <v>452</v>
      </c>
      <c r="E2025" s="2"/>
      <c r="F2025" s="2"/>
      <c r="G2025" s="2"/>
      <c r="H2025" s="2"/>
    </row>
    <row r="2026" spans="2:8">
      <c r="B2026" s="2" t="s">
        <v>2475</v>
      </c>
      <c r="C2026" s="2">
        <v>39</v>
      </c>
      <c r="D2026" s="2" t="s">
        <v>452</v>
      </c>
      <c r="E2026" s="2"/>
      <c r="F2026" s="2"/>
      <c r="G2026" s="2"/>
      <c r="H2026" s="2"/>
    </row>
    <row r="2027" spans="2:8">
      <c r="B2027" s="2" t="s">
        <v>2476</v>
      </c>
      <c r="C2027" s="2">
        <v>37</v>
      </c>
      <c r="D2027" s="2" t="s">
        <v>452</v>
      </c>
      <c r="E2027" s="2"/>
      <c r="F2027" s="2"/>
      <c r="G2027" s="2"/>
      <c r="H2027" s="2"/>
    </row>
    <row r="2028" spans="2:8">
      <c r="B2028" s="2" t="s">
        <v>2477</v>
      </c>
      <c r="C2028" s="2">
        <v>37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37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29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28</v>
      </c>
      <c r="D2031" s="2" t="s">
        <v>452</v>
      </c>
      <c r="E2031" s="2"/>
      <c r="F2031" s="2"/>
      <c r="G2031" s="2"/>
      <c r="H2031" s="2"/>
    </row>
    <row r="2032" spans="2:8">
      <c r="B2032" s="2" t="s">
        <v>2481</v>
      </c>
      <c r="C2032" s="2">
        <v>25</v>
      </c>
      <c r="D2032" s="2" t="s">
        <v>452</v>
      </c>
      <c r="E2032" s="2"/>
      <c r="F2032" s="2"/>
      <c r="G2032" s="2"/>
      <c r="H2032" s="2"/>
    </row>
    <row r="2033" spans="2:8">
      <c r="B2033" s="2" t="s">
        <v>2482</v>
      </c>
      <c r="C2033" s="2">
        <v>25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29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31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26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34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35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30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14</v>
      </c>
      <c r="D2043" s="2" t="s">
        <v>452</v>
      </c>
      <c r="E2043" s="2"/>
      <c r="F2043" s="2"/>
      <c r="G2043" s="2"/>
      <c r="H2043" s="2"/>
    </row>
    <row r="2044" spans="2:8">
      <c r="B2044" s="2" t="s">
        <v>2493</v>
      </c>
      <c r="C2044" s="2">
        <v>11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13</v>
      </c>
      <c r="D2045" s="2" t="s">
        <v>452</v>
      </c>
      <c r="E2045" s="2"/>
      <c r="F2045" s="2"/>
      <c r="G2045" s="2"/>
      <c r="H2045" s="2"/>
    </row>
    <row r="2046" spans="2:8">
      <c r="B2046" s="2" t="s">
        <v>2495</v>
      </c>
      <c r="C2046" s="2">
        <v>16</v>
      </c>
      <c r="D2046" s="2" t="s">
        <v>452</v>
      </c>
      <c r="E2046" s="2"/>
      <c r="F2046" s="2"/>
      <c r="G2046" s="2"/>
      <c r="H2046" s="2"/>
    </row>
    <row r="2047" spans="2:8">
      <c r="B2047" s="2" t="s">
        <v>2496</v>
      </c>
      <c r="C2047" s="2">
        <v>27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27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33</v>
      </c>
      <c r="D2050" s="2" t="s">
        <v>452</v>
      </c>
      <c r="E2050" s="2"/>
      <c r="F2050" s="2"/>
      <c r="G2050" s="2"/>
      <c r="H2050" s="2"/>
    </row>
    <row r="2051" spans="2:8">
      <c r="B2051" s="2" t="s">
        <v>2500</v>
      </c>
      <c r="C2051" s="2">
        <v>30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31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39</v>
      </c>
      <c r="D2053" s="2" t="s">
        <v>452</v>
      </c>
      <c r="E2053" s="2"/>
      <c r="F2053" s="2"/>
      <c r="G2053" s="2"/>
      <c r="H2053" s="2"/>
    </row>
    <row r="2054" spans="2:8">
      <c r="B2054" s="2" t="s">
        <v>2503</v>
      </c>
      <c r="C2054" s="2">
        <v>39</v>
      </c>
      <c r="D2054" s="2" t="s">
        <v>452</v>
      </c>
      <c r="E2054" s="2"/>
      <c r="F2054" s="2"/>
      <c r="G2054" s="2"/>
      <c r="H2054" s="2"/>
    </row>
    <row r="2055" spans="2:8">
      <c r="B2055" s="2" t="s">
        <v>2504</v>
      </c>
      <c r="C2055" s="2">
        <v>32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32</v>
      </c>
      <c r="D2056" s="2" t="s">
        <v>452</v>
      </c>
      <c r="E2056" s="2"/>
      <c r="F2056" s="2"/>
      <c r="G2056" s="2"/>
      <c r="H2056" s="2"/>
    </row>
    <row r="2057" spans="2:8">
      <c r="B2057" s="2" t="s">
        <v>2506</v>
      </c>
      <c r="C2057" s="2">
        <v>30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25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31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37</v>
      </c>
      <c r="D2060" s="2" t="s">
        <v>452</v>
      </c>
      <c r="E2060" s="2"/>
      <c r="F2060" s="2"/>
      <c r="G2060" s="2"/>
      <c r="H2060" s="2"/>
    </row>
    <row r="2061" spans="2:8">
      <c r="B2061" s="2" t="s">
        <v>2510</v>
      </c>
      <c r="C2061" s="2">
        <v>31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32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23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28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26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28</v>
      </c>
      <c r="D2068" s="2" t="s">
        <v>452</v>
      </c>
      <c r="E2068" s="2"/>
      <c r="F2068" s="2"/>
      <c r="G2068" s="2"/>
      <c r="H2068" s="2"/>
    </row>
    <row r="2069" spans="2:8">
      <c r="B2069" s="2" t="s">
        <v>2518</v>
      </c>
      <c r="C2069" s="2">
        <v>29</v>
      </c>
      <c r="D2069" s="2" t="s">
        <v>452</v>
      </c>
      <c r="E2069" s="2"/>
      <c r="F2069" s="2"/>
      <c r="G2069" s="2"/>
      <c r="H2069" s="2"/>
    </row>
    <row r="2070" spans="2:8">
      <c r="B2070" s="2" t="s">
        <v>2519</v>
      </c>
      <c r="C2070" s="2">
        <v>29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35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32</v>
      </c>
      <c r="D2072" s="2" t="s">
        <v>452</v>
      </c>
      <c r="E2072" s="2"/>
      <c r="F2072" s="2"/>
      <c r="G2072" s="2"/>
      <c r="H2072" s="2"/>
    </row>
    <row r="2073" spans="2:8">
      <c r="B2073" s="2" t="s">
        <v>2522</v>
      </c>
      <c r="C2073" s="2">
        <v>28</v>
      </c>
      <c r="D2073" s="2" t="s">
        <v>452</v>
      </c>
      <c r="E2073" s="2"/>
      <c r="F2073" s="2"/>
      <c r="G2073" s="2"/>
      <c r="H2073" s="2"/>
    </row>
    <row r="2074" spans="2:8">
      <c r="B2074" s="2" t="s">
        <v>2523</v>
      </c>
      <c r="C2074" s="2">
        <v>28</v>
      </c>
      <c r="D2074" s="2" t="s">
        <v>452</v>
      </c>
      <c r="E2074" s="2"/>
      <c r="F2074" s="2"/>
      <c r="G2074" s="2"/>
      <c r="H2074" s="2"/>
    </row>
    <row r="2075" spans="2:8">
      <c r="B2075" s="2" t="s">
        <v>2524</v>
      </c>
      <c r="C2075" s="2">
        <v>20</v>
      </c>
      <c r="D2075" s="2" t="s">
        <v>452</v>
      </c>
      <c r="E2075" s="2"/>
      <c r="F2075" s="2"/>
      <c r="G2075" s="2"/>
      <c r="H2075" s="2"/>
    </row>
    <row r="2076" spans="2:8">
      <c r="B2076" s="2" t="s">
        <v>2525</v>
      </c>
      <c r="C2076" s="2">
        <v>19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37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37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35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34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46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46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35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36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43</v>
      </c>
      <c r="D2085" s="2" t="s">
        <v>452</v>
      </c>
      <c r="E2085" s="2"/>
      <c r="F2085" s="2"/>
      <c r="G2085" s="2"/>
      <c r="H2085" s="2"/>
    </row>
    <row r="2086" spans="2:8">
      <c r="B2086" s="2" t="s">
        <v>2535</v>
      </c>
      <c r="C2086" s="2">
        <v>41</v>
      </c>
      <c r="D2086" s="2" t="s">
        <v>452</v>
      </c>
      <c r="E2086" s="2"/>
      <c r="F2086" s="2"/>
      <c r="G2086" s="2"/>
      <c r="H2086" s="2"/>
    </row>
    <row r="2087" spans="2:8">
      <c r="B2087" s="2" t="s">
        <v>2536</v>
      </c>
      <c r="C2087" s="2">
        <v>26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26</v>
      </c>
      <c r="D2088" s="2" t="s">
        <v>452</v>
      </c>
      <c r="E2088" s="2"/>
      <c r="F2088" s="2"/>
      <c r="G2088" s="2"/>
      <c r="H2088" s="2"/>
    </row>
    <row r="2089" spans="2:8">
      <c r="B2089" s="2" t="s">
        <v>2538</v>
      </c>
      <c r="C2089" s="2">
        <v>31</v>
      </c>
      <c r="D2089" s="2" t="s">
        <v>452</v>
      </c>
      <c r="E2089" s="2"/>
      <c r="F2089" s="2"/>
      <c r="G2089" s="2"/>
      <c r="H2089" s="2"/>
    </row>
    <row r="2090" spans="2:8">
      <c r="B2090" s="2" t="s">
        <v>2539</v>
      </c>
      <c r="C2090" s="2">
        <v>29</v>
      </c>
      <c r="D2090" s="2" t="s">
        <v>452</v>
      </c>
      <c r="E2090" s="2"/>
      <c r="F2090" s="2"/>
      <c r="G2090" s="2"/>
      <c r="H2090" s="2"/>
    </row>
    <row r="2091" spans="2:8">
      <c r="B2091" s="2" t="s">
        <v>2540</v>
      </c>
      <c r="C2091" s="2">
        <v>33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16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40</v>
      </c>
      <c r="D2093" s="2" t="s">
        <v>452</v>
      </c>
      <c r="E2093" s="2"/>
      <c r="F2093" s="2"/>
      <c r="G2093" s="2"/>
      <c r="H2093" s="2"/>
    </row>
    <row r="2094" spans="2:8">
      <c r="B2094" s="2" t="s">
        <v>2543</v>
      </c>
      <c r="C2094" s="2">
        <v>40</v>
      </c>
      <c r="D2094" s="2" t="s">
        <v>452</v>
      </c>
      <c r="E2094" s="2"/>
      <c r="F2094" s="2"/>
      <c r="G2094" s="2"/>
      <c r="H2094" s="2"/>
    </row>
    <row r="2095" spans="2:8">
      <c r="B2095" s="2" t="s">
        <v>2544</v>
      </c>
      <c r="C2095" s="2">
        <v>21</v>
      </c>
      <c r="D2095" s="2" t="s">
        <v>452</v>
      </c>
      <c r="E2095" s="2"/>
      <c r="F2095" s="2"/>
      <c r="G2095" s="2"/>
      <c r="H2095" s="2"/>
    </row>
    <row r="2096" spans="2:8">
      <c r="B2096" s="2" t="s">
        <v>2545</v>
      </c>
      <c r="C2096" s="2">
        <v>17</v>
      </c>
      <c r="D2096" s="2" t="s">
        <v>452</v>
      </c>
      <c r="E2096" s="2"/>
      <c r="F2096" s="2"/>
      <c r="G2096" s="2"/>
      <c r="H2096" s="2"/>
    </row>
    <row r="2097" spans="2:8">
      <c r="B2097" s="2" t="s">
        <v>2546</v>
      </c>
      <c r="C2097" s="2">
        <v>29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29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34</v>
      </c>
      <c r="D2099" s="2" t="s">
        <v>452</v>
      </c>
      <c r="E2099" s="2"/>
      <c r="F2099" s="2"/>
      <c r="G2099" s="2"/>
      <c r="H2099" s="2"/>
    </row>
    <row r="2100" spans="2:8">
      <c r="B2100" s="2" t="s">
        <v>2549</v>
      </c>
      <c r="C2100" s="2">
        <v>34</v>
      </c>
      <c r="D2100" s="2" t="s">
        <v>452</v>
      </c>
      <c r="E2100" s="2"/>
      <c r="F2100" s="2"/>
      <c r="G2100" s="2"/>
      <c r="H2100" s="2"/>
    </row>
    <row r="2101" spans="2:8">
      <c r="B2101" s="2" t="s">
        <v>2550</v>
      </c>
      <c r="C2101" s="2">
        <v>32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31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28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26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40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37</v>
      </c>
      <c r="D2106" s="2" t="s">
        <v>452</v>
      </c>
      <c r="E2106" s="2"/>
      <c r="F2106" s="2"/>
      <c r="G2106" s="2"/>
      <c r="H2106" s="2"/>
    </row>
    <row r="2107" spans="2:8">
      <c r="B2107" s="2" t="s">
        <v>2556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35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36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39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38</v>
      </c>
      <c r="D2111" s="2" t="s">
        <v>452</v>
      </c>
      <c r="E2111" s="2"/>
      <c r="F2111" s="2"/>
      <c r="G2111" s="2"/>
      <c r="H2111" s="2"/>
    </row>
    <row r="2112" spans="2:8">
      <c r="B2112" s="2" t="s">
        <v>2561</v>
      </c>
      <c r="C2112" s="2">
        <v>38</v>
      </c>
      <c r="D2112" s="2" t="s">
        <v>452</v>
      </c>
      <c r="E2112" s="2"/>
      <c r="F2112" s="2"/>
      <c r="G2112" s="2"/>
      <c r="H2112" s="2"/>
    </row>
    <row r="2113" spans="2:8">
      <c r="B2113" s="2" t="s">
        <v>2562</v>
      </c>
      <c r="C2113" s="2">
        <v>27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28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40</v>
      </c>
      <c r="D2115" s="2" t="s">
        <v>452</v>
      </c>
      <c r="E2115" s="2"/>
      <c r="F2115" s="2"/>
      <c r="G2115" s="2"/>
      <c r="H2115" s="2"/>
    </row>
    <row r="2116" spans="2:8">
      <c r="B2116" s="2" t="s">
        <v>2565</v>
      </c>
      <c r="C2116" s="2">
        <v>32</v>
      </c>
      <c r="D2116" s="2" t="s">
        <v>452</v>
      </c>
      <c r="E2116" s="2"/>
      <c r="F2116" s="2"/>
      <c r="G2116" s="2"/>
      <c r="H2116" s="2"/>
    </row>
    <row r="2117" spans="2:8">
      <c r="B2117" s="2" t="s">
        <v>2566</v>
      </c>
      <c r="C2117" s="2">
        <v>34</v>
      </c>
      <c r="D2117" s="2" t="s">
        <v>452</v>
      </c>
      <c r="E2117" s="2"/>
      <c r="F2117" s="2"/>
      <c r="G2117" s="2"/>
      <c r="H2117" s="2"/>
    </row>
    <row r="2118" spans="2:8">
      <c r="B2118" s="2" t="s">
        <v>2567</v>
      </c>
      <c r="C2118" s="2">
        <v>33</v>
      </c>
      <c r="D2118" s="2" t="s">
        <v>452</v>
      </c>
      <c r="E2118" s="2"/>
      <c r="F2118" s="2"/>
      <c r="G2118" s="2"/>
      <c r="H2118" s="2"/>
    </row>
    <row r="2119" spans="2:8">
      <c r="B2119" s="2" t="s">
        <v>2568</v>
      </c>
      <c r="C2119" s="2">
        <v>24</v>
      </c>
      <c r="D2119" s="2" t="s">
        <v>452</v>
      </c>
      <c r="E2119" s="2"/>
      <c r="F2119" s="2"/>
      <c r="G2119" s="2"/>
      <c r="H2119" s="2"/>
    </row>
    <row r="2120" spans="2:8">
      <c r="B2120" s="2" t="s">
        <v>2569</v>
      </c>
      <c r="C2120" s="2">
        <v>24</v>
      </c>
      <c r="D2120" s="2" t="s">
        <v>452</v>
      </c>
      <c r="E2120" s="2"/>
      <c r="F2120" s="2"/>
      <c r="G2120" s="2"/>
      <c r="H2120" s="2"/>
    </row>
    <row r="2121" spans="2:8">
      <c r="B2121" s="2" t="s">
        <v>2570</v>
      </c>
      <c r="C2121" s="2">
        <v>23</v>
      </c>
      <c r="D2121" s="2" t="s">
        <v>452</v>
      </c>
      <c r="E2121" s="2"/>
      <c r="F2121" s="2"/>
      <c r="G2121" s="2"/>
      <c r="H2121" s="2"/>
    </row>
    <row r="2122" spans="2:8">
      <c r="B2122" s="2" t="s">
        <v>2571</v>
      </c>
      <c r="C2122" s="2">
        <v>21</v>
      </c>
      <c r="D2122" s="2" t="s">
        <v>452</v>
      </c>
      <c r="E2122" s="2"/>
      <c r="F2122" s="2"/>
      <c r="G2122" s="2"/>
      <c r="H2122" s="2"/>
    </row>
    <row r="2123" spans="2:8">
      <c r="B2123" s="2" t="s">
        <v>2572</v>
      </c>
      <c r="C2123" s="2">
        <v>32</v>
      </c>
      <c r="D2123" s="2" t="s">
        <v>452</v>
      </c>
      <c r="E2123" s="2"/>
      <c r="F2123" s="2"/>
      <c r="G2123" s="2"/>
      <c r="H2123" s="2"/>
    </row>
    <row r="2124" spans="2:8">
      <c r="B2124" s="2" t="s">
        <v>2573</v>
      </c>
      <c r="C2124" s="2">
        <v>29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30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41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36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32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34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35</v>
      </c>
      <c r="D2131" s="2" t="s">
        <v>452</v>
      </c>
      <c r="E2131" s="2"/>
      <c r="F2131" s="2"/>
      <c r="G2131" s="2"/>
      <c r="H2131" s="2"/>
    </row>
    <row r="2132" spans="2:8">
      <c r="B2132" s="2" t="s">
        <v>2581</v>
      </c>
      <c r="C2132" s="2">
        <v>37</v>
      </c>
      <c r="D2132" s="2" t="s">
        <v>452</v>
      </c>
      <c r="E2132" s="2"/>
      <c r="F2132" s="2"/>
      <c r="G2132" s="2"/>
      <c r="H2132" s="2"/>
    </row>
    <row r="2133" spans="2:8">
      <c r="B2133" s="2" t="s">
        <v>2582</v>
      </c>
      <c r="C2133" s="2">
        <v>29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31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42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45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21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21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20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35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37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37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37</v>
      </c>
      <c r="D2143" s="2" t="s">
        <v>452</v>
      </c>
      <c r="E2143" s="2"/>
      <c r="F2143" s="2"/>
      <c r="G2143" s="2"/>
      <c r="H2143" s="2"/>
    </row>
    <row r="2144" spans="2:8">
      <c r="B2144" s="2" t="s">
        <v>2593</v>
      </c>
      <c r="C2144" s="2">
        <v>19</v>
      </c>
      <c r="D2144" s="2" t="s">
        <v>452</v>
      </c>
      <c r="E2144" s="2"/>
      <c r="F2144" s="2"/>
      <c r="G2144" s="2"/>
      <c r="H2144" s="2"/>
    </row>
    <row r="2145" spans="2:8">
      <c r="B2145" s="2" t="s">
        <v>2594</v>
      </c>
      <c r="C2145" s="2">
        <v>29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15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31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36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35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38</v>
      </c>
      <c r="D2150" s="2" t="s">
        <v>452</v>
      </c>
      <c r="E2150" s="2"/>
      <c r="F2150" s="2"/>
      <c r="G2150" s="2"/>
      <c r="H2150" s="2"/>
    </row>
    <row r="2151" spans="2:8">
      <c r="B2151" s="2" t="s">
        <v>2600</v>
      </c>
      <c r="C2151" s="2">
        <v>30</v>
      </c>
      <c r="D2151" s="2" t="s">
        <v>452</v>
      </c>
      <c r="E2151" s="2"/>
      <c r="F2151" s="2"/>
      <c r="G2151" s="2"/>
      <c r="H2151" s="2"/>
    </row>
    <row r="2152" spans="2:8">
      <c r="B2152" s="2" t="s">
        <v>2601</v>
      </c>
      <c r="C2152" s="2">
        <v>34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36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18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36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35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35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35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36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18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18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25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22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19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14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34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33</v>
      </c>
      <c r="D2167" s="2" t="s">
        <v>452</v>
      </c>
      <c r="E2167" s="2"/>
      <c r="F2167" s="2"/>
      <c r="G2167" s="2"/>
      <c r="H2167" s="2"/>
    </row>
    <row r="2168" spans="2:8">
      <c r="B2168" s="2" t="s">
        <v>2617</v>
      </c>
      <c r="C2168" s="2">
        <v>38</v>
      </c>
      <c r="D2168" s="2" t="s">
        <v>452</v>
      </c>
      <c r="E2168" s="2"/>
      <c r="F2168" s="2"/>
      <c r="G2168" s="2"/>
      <c r="H2168" s="2"/>
    </row>
    <row r="2169" spans="2:8">
      <c r="B2169" s="2" t="s">
        <v>2618</v>
      </c>
      <c r="C2169" s="2">
        <v>39</v>
      </c>
      <c r="D2169" s="2" t="s">
        <v>452</v>
      </c>
      <c r="E2169" s="2"/>
      <c r="F2169" s="2"/>
      <c r="G2169" s="2"/>
      <c r="H2169" s="2"/>
    </row>
    <row r="2170" spans="2:8">
      <c r="B2170" s="2" t="s">
        <v>2619</v>
      </c>
      <c r="C2170" s="2">
        <v>33</v>
      </c>
      <c r="D2170" s="2" t="s">
        <v>452</v>
      </c>
      <c r="E2170" s="2"/>
      <c r="F2170" s="2"/>
      <c r="G2170" s="2"/>
      <c r="H2170" s="2"/>
    </row>
    <row r="2171" spans="2:8">
      <c r="B2171" s="2" t="s">
        <v>2620</v>
      </c>
      <c r="C2171" s="2">
        <v>35</v>
      </c>
      <c r="D2171" s="2" t="s">
        <v>452</v>
      </c>
      <c r="E2171" s="2"/>
      <c r="F2171" s="2"/>
      <c r="G2171" s="2"/>
      <c r="H2171" s="2"/>
    </row>
    <row r="2172" spans="2:8">
      <c r="B2172" s="2" t="s">
        <v>2621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33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27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33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33</v>
      </c>
      <c r="D2176" s="2" t="s">
        <v>452</v>
      </c>
      <c r="E2176" s="2"/>
      <c r="F2176" s="2"/>
      <c r="G2176" s="2"/>
      <c r="H2176" s="2"/>
    </row>
    <row r="2177" spans="2:8">
      <c r="B2177" s="2" t="s">
        <v>2626</v>
      </c>
      <c r="C2177" s="2">
        <v>31</v>
      </c>
      <c r="D2177" s="2" t="s">
        <v>452</v>
      </c>
      <c r="E2177" s="2"/>
      <c r="F2177" s="2"/>
      <c r="G2177" s="2"/>
      <c r="H2177" s="2"/>
    </row>
    <row r="2178" spans="2:8">
      <c r="B2178" s="2" t="s">
        <v>2627</v>
      </c>
      <c r="C2178" s="2">
        <v>41</v>
      </c>
      <c r="D2178" s="2" t="s">
        <v>452</v>
      </c>
      <c r="E2178" s="2"/>
      <c r="F2178" s="2"/>
      <c r="G2178" s="2"/>
      <c r="H2178" s="2"/>
    </row>
    <row r="2179" spans="2:8">
      <c r="B2179" s="2" t="s">
        <v>2628</v>
      </c>
      <c r="C2179" s="2">
        <v>34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34</v>
      </c>
      <c r="D2180" s="2" t="s">
        <v>452</v>
      </c>
      <c r="E2180" s="2"/>
      <c r="F2180" s="2"/>
      <c r="G2180" s="2"/>
      <c r="H2180" s="2"/>
    </row>
    <row r="2181" spans="2:8">
      <c r="B2181" s="2" t="s">
        <v>2630</v>
      </c>
      <c r="C2181" s="2">
        <v>25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27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30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29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28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28</v>
      </c>
      <c r="D2188" s="2" t="s">
        <v>452</v>
      </c>
      <c r="E2188" s="2"/>
      <c r="F2188" s="2"/>
      <c r="G2188" s="2"/>
      <c r="H2188" s="2"/>
    </row>
    <row r="2189" spans="2:8">
      <c r="B2189" s="2" t="s">
        <v>2638</v>
      </c>
      <c r="C2189" s="2">
        <v>33</v>
      </c>
      <c r="D2189" s="2" t="s">
        <v>452</v>
      </c>
      <c r="E2189" s="2"/>
      <c r="F2189" s="2"/>
      <c r="G2189" s="2"/>
      <c r="H2189" s="2"/>
    </row>
    <row r="2190" spans="2:8">
      <c r="B2190" s="2" t="s">
        <v>2639</v>
      </c>
      <c r="C2190" s="2">
        <v>31</v>
      </c>
      <c r="D2190" s="2" t="s">
        <v>452</v>
      </c>
      <c r="E2190" s="2"/>
      <c r="F2190" s="2"/>
      <c r="G2190" s="2"/>
      <c r="H2190" s="2"/>
    </row>
    <row r="2191" spans="2:8">
      <c r="B2191" s="2" t="s">
        <v>2640</v>
      </c>
      <c r="C2191" s="2">
        <v>31</v>
      </c>
      <c r="D2191" s="2" t="s">
        <v>452</v>
      </c>
      <c r="E2191" s="2"/>
      <c r="F2191" s="2"/>
      <c r="G2191" s="2"/>
      <c r="H2191" s="2"/>
    </row>
    <row r="2192" spans="2:8">
      <c r="B2192" s="2" t="s">
        <v>2641</v>
      </c>
      <c r="C2192" s="2">
        <v>35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35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35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34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34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24</v>
      </c>
      <c r="D2197" s="2" t="s">
        <v>452</v>
      </c>
      <c r="E2197" s="2"/>
      <c r="F2197" s="2"/>
      <c r="G2197" s="2"/>
      <c r="H2197" s="2"/>
    </row>
    <row r="2198" spans="2:8">
      <c r="B2198" s="2" t="s">
        <v>2647</v>
      </c>
      <c r="C2198" s="2">
        <v>23</v>
      </c>
      <c r="D2198" s="2" t="s">
        <v>452</v>
      </c>
      <c r="E2198" s="2"/>
      <c r="F2198" s="2"/>
      <c r="G2198" s="2"/>
      <c r="H2198" s="2"/>
    </row>
    <row r="2199" spans="2:8">
      <c r="B2199" s="2" t="s">
        <v>2648</v>
      </c>
      <c r="C2199" s="2">
        <v>27</v>
      </c>
      <c r="D2199" s="2" t="s">
        <v>452</v>
      </c>
      <c r="E2199" s="2"/>
      <c r="F2199" s="2"/>
      <c r="G2199" s="2"/>
      <c r="H2199" s="2"/>
    </row>
    <row r="2200" spans="2:8">
      <c r="B2200" s="2" t="s">
        <v>2649</v>
      </c>
      <c r="C2200" s="2">
        <v>25</v>
      </c>
      <c r="D2200" s="2" t="s">
        <v>452</v>
      </c>
      <c r="E2200" s="2"/>
      <c r="F2200" s="2"/>
      <c r="G2200" s="2"/>
      <c r="H2200" s="2"/>
    </row>
    <row r="2201" spans="2:8">
      <c r="B2201" s="2" t="s">
        <v>2650</v>
      </c>
      <c r="C2201" s="2">
        <v>20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35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37</v>
      </c>
      <c r="D2203" s="2" t="s">
        <v>452</v>
      </c>
      <c r="E2203" s="2"/>
      <c r="F2203" s="2"/>
      <c r="G2203" s="2"/>
      <c r="H2203" s="2"/>
    </row>
    <row r="2204" spans="2:8">
      <c r="B2204" s="2" t="s">
        <v>2653</v>
      </c>
      <c r="C2204" s="2">
        <v>34</v>
      </c>
      <c r="D2204" s="2" t="s">
        <v>452</v>
      </c>
      <c r="E2204" s="2"/>
      <c r="F2204" s="2"/>
      <c r="G2204" s="2"/>
      <c r="H2204" s="2"/>
    </row>
    <row r="2205" spans="2:8">
      <c r="B2205" s="2" t="s">
        <v>2654</v>
      </c>
      <c r="C2205" s="2">
        <v>16</v>
      </c>
      <c r="D2205" s="2" t="s">
        <v>452</v>
      </c>
      <c r="E2205" s="2"/>
      <c r="F2205" s="2"/>
      <c r="G2205" s="2"/>
      <c r="H2205" s="2"/>
    </row>
    <row r="2206" spans="2:8">
      <c r="B2206" s="2" t="s">
        <v>2655</v>
      </c>
      <c r="C2206" s="2">
        <v>21</v>
      </c>
      <c r="D2206" s="2" t="s">
        <v>452</v>
      </c>
      <c r="E2206" s="2"/>
      <c r="F2206" s="2"/>
      <c r="G2206" s="2"/>
      <c r="H2206" s="2"/>
    </row>
    <row r="2207" spans="2:8">
      <c r="B2207" s="2" t="s">
        <v>2656</v>
      </c>
      <c r="C2207" s="2">
        <v>31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31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29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34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36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37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33</v>
      </c>
      <c r="D2213" s="2" t="s">
        <v>452</v>
      </c>
      <c r="E2213" s="2"/>
      <c r="F2213" s="2"/>
      <c r="G2213" s="2"/>
      <c r="H2213" s="2"/>
    </row>
    <row r="2214" spans="2:8">
      <c r="B2214" s="2" t="s">
        <v>2663</v>
      </c>
      <c r="C2214" s="2">
        <v>32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32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28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28</v>
      </c>
      <c r="D2217" s="2" t="s">
        <v>452</v>
      </c>
      <c r="E2217" s="2"/>
      <c r="F2217" s="2"/>
      <c r="G2217" s="2"/>
      <c r="H2217" s="2"/>
    </row>
    <row r="2218" spans="2:8">
      <c r="B2218" s="2" t="s">
        <v>2667</v>
      </c>
      <c r="C2218" s="2">
        <v>28</v>
      </c>
      <c r="D2218" s="2" t="s">
        <v>452</v>
      </c>
      <c r="E2218" s="2"/>
      <c r="F2218" s="2"/>
      <c r="G2218" s="2"/>
      <c r="H2218" s="2"/>
    </row>
    <row r="2219" spans="2:8">
      <c r="B2219" s="2" t="s">
        <v>2668</v>
      </c>
      <c r="C2219" s="2">
        <v>32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38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30</v>
      </c>
      <c r="D2221" s="2" t="s">
        <v>452</v>
      </c>
      <c r="E2221" s="2"/>
      <c r="F2221" s="2"/>
      <c r="G2221" s="2"/>
      <c r="H2221" s="2"/>
    </row>
    <row r="2222" spans="2:8">
      <c r="B2222" s="2" t="s">
        <v>2671</v>
      </c>
      <c r="C2222" s="2">
        <v>29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38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38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41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33</v>
      </c>
      <c r="D2226" s="2" t="s">
        <v>452</v>
      </c>
      <c r="E2226" s="2"/>
      <c r="F2226" s="2"/>
      <c r="G2226" s="2"/>
      <c r="H2226" s="2"/>
    </row>
    <row r="2227" spans="2:8">
      <c r="B2227" s="2" t="s">
        <v>2676</v>
      </c>
      <c r="C2227" s="2">
        <v>33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34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36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27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14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19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24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8</v>
      </c>
      <c r="D2235" s="2" t="s">
        <v>452</v>
      </c>
      <c r="E2235" s="2"/>
      <c r="F2235" s="2"/>
      <c r="G2235" s="2"/>
      <c r="H2235" s="2"/>
    </row>
    <row r="2236" spans="2:8">
      <c r="B2236" s="2" t="s">
        <v>2685</v>
      </c>
      <c r="C2236" s="2">
        <v>13</v>
      </c>
      <c r="D2236" s="2" t="s">
        <v>452</v>
      </c>
      <c r="E2236" s="2"/>
      <c r="F2236" s="2"/>
      <c r="G2236" s="2"/>
      <c r="H2236" s="2"/>
    </row>
    <row r="2237" spans="2:8">
      <c r="B2237" s="2" t="s">
        <v>2686</v>
      </c>
      <c r="C2237" s="2">
        <v>18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20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32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33</v>
      </c>
      <c r="D2240" s="2" t="s">
        <v>452</v>
      </c>
      <c r="E2240" s="2"/>
      <c r="F2240" s="2"/>
      <c r="G2240" s="2"/>
      <c r="H2240" s="2"/>
    </row>
    <row r="2241" spans="2:8">
      <c r="B2241" s="2" t="s">
        <v>2690</v>
      </c>
      <c r="C2241" s="2">
        <v>22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22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21</v>
      </c>
      <c r="D2243" s="2" t="s">
        <v>452</v>
      </c>
      <c r="E2243" s="2"/>
      <c r="F2243" s="2"/>
      <c r="G2243" s="2"/>
      <c r="H2243" s="2"/>
    </row>
    <row r="2244" spans="2:8">
      <c r="B2244" s="2" t="s">
        <v>2693</v>
      </c>
      <c r="C2244" s="2">
        <v>22</v>
      </c>
      <c r="D2244" s="2" t="s">
        <v>452</v>
      </c>
      <c r="E2244" s="2"/>
      <c r="F2244" s="2"/>
      <c r="G2244" s="2"/>
      <c r="H2244" s="2"/>
    </row>
    <row r="2245" spans="2:8">
      <c r="B2245" s="2" t="s">
        <v>2694</v>
      </c>
      <c r="C2245" s="2">
        <v>22</v>
      </c>
      <c r="D2245" s="2" t="s">
        <v>452</v>
      </c>
      <c r="E2245" s="2"/>
      <c r="F2245" s="2"/>
      <c r="G2245" s="2"/>
      <c r="H2245" s="2"/>
    </row>
    <row r="2246" spans="2:8">
      <c r="B2246" s="2" t="s">
        <v>2695</v>
      </c>
      <c r="C2246" s="2">
        <v>27</v>
      </c>
      <c r="D2246" s="2" t="s">
        <v>452</v>
      </c>
      <c r="E2246" s="2"/>
      <c r="F2246" s="2"/>
      <c r="G2246" s="2"/>
      <c r="H2246" s="2"/>
    </row>
    <row r="2247" spans="2:8">
      <c r="B2247" s="2" t="s">
        <v>2696</v>
      </c>
      <c r="C2247" s="2">
        <v>27</v>
      </c>
      <c r="D2247" s="2" t="s">
        <v>452</v>
      </c>
      <c r="E2247" s="2"/>
      <c r="F2247" s="2"/>
      <c r="G2247" s="2"/>
      <c r="H2247" s="2"/>
    </row>
    <row r="2248" spans="2:8">
      <c r="B2248" s="2" t="s">
        <v>2697</v>
      </c>
      <c r="C2248" s="2">
        <v>30</v>
      </c>
      <c r="D2248" s="2" t="s">
        <v>452</v>
      </c>
      <c r="E2248" s="2"/>
      <c r="F2248" s="2"/>
      <c r="G2248" s="2"/>
      <c r="H2248" s="2"/>
    </row>
    <row r="2249" spans="2:8">
      <c r="B2249" s="2" t="s">
        <v>2698</v>
      </c>
      <c r="C2249" s="2">
        <v>29</v>
      </c>
      <c r="D2249" s="2" t="s">
        <v>452</v>
      </c>
      <c r="E2249" s="2"/>
      <c r="F2249" s="2"/>
      <c r="G2249" s="2"/>
      <c r="H2249" s="2"/>
    </row>
    <row r="2250" spans="2:8">
      <c r="B2250" s="2" t="s">
        <v>2699</v>
      </c>
      <c r="C2250" s="2">
        <v>38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26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29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30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21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21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20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22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24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16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30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37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24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42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37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40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32</v>
      </c>
      <c r="D2268" s="2" t="s">
        <v>452</v>
      </c>
      <c r="E2268" s="2"/>
      <c r="F2268" s="2"/>
      <c r="G2268" s="2"/>
      <c r="H2268" s="2"/>
    </row>
    <row r="2269" spans="2:8">
      <c r="B2269" s="2" t="s">
        <v>2718</v>
      </c>
      <c r="C2269" s="2">
        <v>35</v>
      </c>
      <c r="D2269" s="2" t="s">
        <v>452</v>
      </c>
      <c r="E2269" s="2"/>
      <c r="F2269" s="2"/>
      <c r="G2269" s="2"/>
      <c r="H2269" s="2"/>
    </row>
    <row r="2270" spans="2:8">
      <c r="B2270" s="2" t="s">
        <v>2719</v>
      </c>
      <c r="C2270" s="2">
        <v>31</v>
      </c>
      <c r="D2270" s="2" t="s">
        <v>452</v>
      </c>
      <c r="E2270" s="2"/>
      <c r="F2270" s="2"/>
      <c r="G2270" s="2"/>
      <c r="H2270" s="2"/>
    </row>
    <row r="2271" spans="2:8">
      <c r="B2271" s="2" t="s">
        <v>2720</v>
      </c>
      <c r="C2271" s="2">
        <v>37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41</v>
      </c>
      <c r="D2272" s="2" t="s">
        <v>452</v>
      </c>
      <c r="E2272" s="2"/>
      <c r="F2272" s="2"/>
      <c r="G2272" s="2"/>
      <c r="H2272" s="2"/>
    </row>
    <row r="2273" spans="2:8">
      <c r="B2273" s="2" t="s">
        <v>2722</v>
      </c>
      <c r="C2273" s="2">
        <v>38</v>
      </c>
      <c r="D2273" s="2" t="s">
        <v>452</v>
      </c>
      <c r="E2273" s="2"/>
      <c r="F2273" s="2"/>
      <c r="G2273" s="2"/>
      <c r="H2273" s="2"/>
    </row>
    <row r="2274" spans="2:8">
      <c r="B2274" s="2" t="s">
        <v>2723</v>
      </c>
      <c r="C2274" s="2">
        <v>37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38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36</v>
      </c>
      <c r="D2276" s="2" t="s">
        <v>452</v>
      </c>
      <c r="E2276" s="2"/>
      <c r="F2276" s="2"/>
      <c r="G2276" s="2"/>
      <c r="H2276" s="2"/>
    </row>
    <row r="2277" spans="2:8">
      <c r="B2277" s="2" t="s">
        <v>2726</v>
      </c>
      <c r="C2277" s="2">
        <v>40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43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44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41</v>
      </c>
      <c r="D2280" s="2" t="s">
        <v>452</v>
      </c>
      <c r="E2280" s="2"/>
      <c r="F2280" s="2"/>
      <c r="G2280" s="2"/>
      <c r="H2280" s="2"/>
    </row>
    <row r="2281" spans="2:8">
      <c r="B2281" s="2" t="s">
        <v>2730</v>
      </c>
      <c r="C2281" s="2">
        <v>41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38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38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34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21</v>
      </c>
      <c r="D2285" s="2" t="s">
        <v>452</v>
      </c>
      <c r="E2285" s="2"/>
      <c r="F2285" s="2"/>
      <c r="G2285" s="2"/>
      <c r="H2285" s="2"/>
    </row>
    <row r="2286" spans="2:8">
      <c r="B2286" s="2" t="s">
        <v>2735</v>
      </c>
      <c r="C2286" s="2">
        <v>19</v>
      </c>
      <c r="D2286" s="2" t="s">
        <v>452</v>
      </c>
      <c r="E2286" s="2"/>
      <c r="F2286" s="2"/>
      <c r="G2286" s="2"/>
      <c r="H2286" s="2"/>
    </row>
    <row r="2287" spans="2:8">
      <c r="B2287" s="2" t="s">
        <v>2736</v>
      </c>
      <c r="C2287" s="2">
        <v>22</v>
      </c>
      <c r="D2287" s="2" t="s">
        <v>452</v>
      </c>
      <c r="E2287" s="2"/>
      <c r="F2287" s="2"/>
      <c r="G2287" s="2"/>
      <c r="H2287" s="2"/>
    </row>
    <row r="2288" spans="2:8">
      <c r="B2288" s="2" t="s">
        <v>2737</v>
      </c>
      <c r="C2288" s="2">
        <v>35</v>
      </c>
      <c r="D2288" s="2" t="s">
        <v>452</v>
      </c>
      <c r="E2288" s="2"/>
      <c r="F2288" s="2"/>
      <c r="G2288" s="2"/>
      <c r="H2288" s="2"/>
    </row>
    <row r="2289" spans="2:8">
      <c r="B2289" s="2" t="s">
        <v>2738</v>
      </c>
      <c r="C2289" s="2">
        <v>31</v>
      </c>
      <c r="D2289" s="2" t="s">
        <v>452</v>
      </c>
      <c r="E2289" s="2"/>
      <c r="F2289" s="2"/>
      <c r="G2289" s="2"/>
      <c r="H2289" s="2"/>
    </row>
    <row r="2290" spans="2:8">
      <c r="B2290" s="2" t="s">
        <v>2739</v>
      </c>
      <c r="C2290" s="2">
        <v>30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31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29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33</v>
      </c>
      <c r="D2293" s="2" t="s">
        <v>452</v>
      </c>
      <c r="E2293" s="2"/>
      <c r="F2293" s="2"/>
      <c r="G2293" s="2"/>
      <c r="H2293" s="2"/>
    </row>
    <row r="2294" spans="2:8">
      <c r="B2294" s="2" t="s">
        <v>2743</v>
      </c>
      <c r="C2294" s="2">
        <v>33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31</v>
      </c>
      <c r="D2295" s="2" t="s">
        <v>452</v>
      </c>
      <c r="E2295" s="2"/>
      <c r="F2295" s="2"/>
      <c r="G2295" s="2"/>
      <c r="H2295" s="2"/>
    </row>
    <row r="2296" spans="2:8">
      <c r="B2296" s="2" t="s">
        <v>2745</v>
      </c>
      <c r="C2296" s="2">
        <v>31</v>
      </c>
      <c r="D2296" s="2" t="s">
        <v>452</v>
      </c>
      <c r="E2296" s="2"/>
      <c r="F2296" s="2"/>
      <c r="G2296" s="2"/>
      <c r="H2296" s="2"/>
    </row>
    <row r="2297" spans="2:8">
      <c r="B2297" s="2" t="s">
        <v>2746</v>
      </c>
      <c r="C2297" s="2">
        <v>29</v>
      </c>
      <c r="D2297" s="2" t="s">
        <v>452</v>
      </c>
      <c r="E2297" s="2"/>
      <c r="F2297" s="2"/>
      <c r="G2297" s="2"/>
      <c r="H2297" s="2"/>
    </row>
    <row r="2298" spans="2:8">
      <c r="B2298" s="2" t="s">
        <v>2747</v>
      </c>
      <c r="C2298" s="2">
        <v>33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35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34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42</v>
      </c>
      <c r="D2302" s="2" t="s">
        <v>452</v>
      </c>
      <c r="E2302" s="2"/>
      <c r="F2302" s="2"/>
      <c r="G2302" s="2"/>
      <c r="H2302" s="2"/>
    </row>
    <row r="2303" spans="2:8">
      <c r="B2303" s="2" t="s">
        <v>2752</v>
      </c>
      <c r="C2303" s="2">
        <v>28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30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34</v>
      </c>
      <c r="D2305" s="2" t="s">
        <v>452</v>
      </c>
      <c r="E2305" s="2"/>
      <c r="F2305" s="2"/>
      <c r="G2305" s="2"/>
      <c r="H2305" s="2"/>
    </row>
    <row r="2306" spans="2:8">
      <c r="B2306" s="2" t="s">
        <v>2755</v>
      </c>
      <c r="C2306" s="2">
        <v>34</v>
      </c>
      <c r="D2306" s="2" t="s">
        <v>452</v>
      </c>
      <c r="E2306" s="2"/>
      <c r="F2306" s="2"/>
      <c r="G2306" s="2"/>
      <c r="H2306" s="2"/>
    </row>
    <row r="2307" spans="2:8">
      <c r="B2307" s="2" t="s">
        <v>2756</v>
      </c>
      <c r="C2307" s="2">
        <v>35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35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38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40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31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28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32</v>
      </c>
      <c r="D2314" s="2" t="s">
        <v>452</v>
      </c>
      <c r="E2314" s="2"/>
      <c r="F2314" s="2"/>
      <c r="G2314" s="2"/>
      <c r="H2314" s="2"/>
    </row>
    <row r="2315" spans="2:8">
      <c r="B2315" s="2" t="s">
        <v>2764</v>
      </c>
      <c r="C2315" s="2">
        <v>35</v>
      </c>
      <c r="D2315" s="2" t="s">
        <v>452</v>
      </c>
      <c r="E2315" s="2"/>
      <c r="F2315" s="2"/>
      <c r="G2315" s="2"/>
      <c r="H2315" s="2"/>
    </row>
    <row r="2316" spans="2:8">
      <c r="B2316" s="2" t="s">
        <v>2765</v>
      </c>
      <c r="C2316" s="2">
        <v>35</v>
      </c>
      <c r="D2316" s="2" t="s">
        <v>452</v>
      </c>
      <c r="E2316" s="2"/>
      <c r="F2316" s="2"/>
      <c r="G2316" s="2"/>
      <c r="H2316" s="2"/>
    </row>
    <row r="2317" spans="2:8">
      <c r="B2317" s="2" t="s">
        <v>2766</v>
      </c>
      <c r="C2317" s="2">
        <v>31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32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30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38</v>
      </c>
      <c r="D2320" s="2" t="s">
        <v>452</v>
      </c>
      <c r="E2320" s="2"/>
      <c r="F2320" s="2"/>
      <c r="G2320" s="2"/>
      <c r="H2320" s="2"/>
    </row>
    <row r="2321" spans="2:8">
      <c r="B2321" s="2" t="s">
        <v>2770</v>
      </c>
      <c r="C2321" s="2">
        <v>39</v>
      </c>
      <c r="D2321" s="2" t="s">
        <v>452</v>
      </c>
      <c r="E2321" s="2"/>
      <c r="F2321" s="2"/>
      <c r="G2321" s="2"/>
      <c r="H2321" s="2"/>
    </row>
    <row r="2322" spans="2:8">
      <c r="B2322" s="2" t="s">
        <v>2771</v>
      </c>
      <c r="C2322" s="2">
        <v>39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40</v>
      </c>
      <c r="D2323" s="2" t="s">
        <v>452</v>
      </c>
      <c r="E2323" s="2"/>
      <c r="F2323" s="2"/>
      <c r="G2323" s="2"/>
      <c r="H2323" s="2"/>
    </row>
    <row r="2324" spans="2:8">
      <c r="B2324" s="2" t="s">
        <v>2773</v>
      </c>
      <c r="C2324" s="2">
        <v>38</v>
      </c>
      <c r="D2324" s="2" t="s">
        <v>452</v>
      </c>
      <c r="E2324" s="2"/>
      <c r="F2324" s="2"/>
      <c r="G2324" s="2"/>
      <c r="H2324" s="2"/>
    </row>
    <row r="2325" spans="2:8">
      <c r="B2325" s="2" t="s">
        <v>2774</v>
      </c>
      <c r="C2325" s="2">
        <v>28</v>
      </c>
      <c r="D2325" s="2" t="s">
        <v>452</v>
      </c>
      <c r="E2325" s="2"/>
      <c r="F2325" s="2"/>
      <c r="G2325" s="2"/>
      <c r="H2325" s="2"/>
    </row>
    <row r="2326" spans="2:8">
      <c r="B2326" s="2" t="s">
        <v>2775</v>
      </c>
      <c r="C2326" s="2">
        <v>18</v>
      </c>
      <c r="D2326" s="2" t="s">
        <v>452</v>
      </c>
      <c r="E2326" s="2"/>
      <c r="F2326" s="2"/>
      <c r="G2326" s="2"/>
      <c r="H2326" s="2"/>
    </row>
    <row r="2327" spans="2:8">
      <c r="B2327" s="2" t="s">
        <v>2776</v>
      </c>
      <c r="C2327" s="2">
        <v>34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36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21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17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24</v>
      </c>
      <c r="D2331" s="2" t="s">
        <v>452</v>
      </c>
      <c r="E2331" s="2"/>
      <c r="F2331" s="2"/>
      <c r="G2331" s="2"/>
      <c r="H2331" s="2"/>
    </row>
    <row r="2332" spans="2:8">
      <c r="B2332" s="2" t="s">
        <v>2781</v>
      </c>
      <c r="C2332" s="2">
        <v>26</v>
      </c>
      <c r="D2332" s="2" t="s">
        <v>452</v>
      </c>
      <c r="E2332" s="2"/>
      <c r="F2332" s="2"/>
      <c r="G2332" s="2"/>
      <c r="H2332" s="2"/>
    </row>
    <row r="2333" spans="2:8">
      <c r="B2333" s="2" t="s">
        <v>2782</v>
      </c>
      <c r="C2333" s="2">
        <v>18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38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30</v>
      </c>
      <c r="D2336" s="2" t="s">
        <v>452</v>
      </c>
      <c r="E2336" s="2"/>
      <c r="F2336" s="2"/>
      <c r="G2336" s="2"/>
      <c r="H2336" s="2"/>
    </row>
    <row r="2337" spans="2:8">
      <c r="B2337" s="2" t="s">
        <v>2786</v>
      </c>
      <c r="C2337" s="2">
        <v>31</v>
      </c>
      <c r="D2337" s="2" t="s">
        <v>452</v>
      </c>
      <c r="E2337" s="2"/>
      <c r="F2337" s="2"/>
      <c r="G2337" s="2"/>
      <c r="H2337" s="2"/>
    </row>
    <row r="2338" spans="2:8">
      <c r="B2338" s="2" t="s">
        <v>2787</v>
      </c>
      <c r="C2338" s="2">
        <v>30</v>
      </c>
      <c r="D2338" s="2" t="s">
        <v>452</v>
      </c>
      <c r="E2338" s="2"/>
      <c r="F2338" s="2"/>
      <c r="G2338" s="2"/>
      <c r="H2338" s="2"/>
    </row>
    <row r="2339" spans="2:8">
      <c r="B2339" s="2" t="s">
        <v>2788</v>
      </c>
      <c r="C2339" s="2">
        <v>15</v>
      </c>
      <c r="D2339" s="2" t="s">
        <v>452</v>
      </c>
      <c r="E2339" s="2"/>
      <c r="F2339" s="2"/>
      <c r="G2339" s="2"/>
      <c r="H2339" s="2"/>
    </row>
    <row r="2340" spans="2:8">
      <c r="B2340" s="2" t="s">
        <v>2789</v>
      </c>
      <c r="C2340" s="2">
        <v>11</v>
      </c>
      <c r="D2340" s="2" t="s">
        <v>452</v>
      </c>
      <c r="E2340" s="2"/>
      <c r="F2340" s="2"/>
      <c r="G2340" s="2"/>
      <c r="H2340" s="2"/>
    </row>
    <row r="2341" spans="2:8">
      <c r="B2341" s="2" t="s">
        <v>2790</v>
      </c>
      <c r="C2341" s="2">
        <v>14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13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19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2794</v>
      </c>
      <c r="C2345" s="2">
        <v>32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35</v>
      </c>
      <c r="D2346" s="2" t="s">
        <v>452</v>
      </c>
      <c r="E2346" s="2"/>
      <c r="F2346" s="2"/>
      <c r="G2346" s="2"/>
      <c r="H2346" s="2"/>
    </row>
    <row r="2347" spans="2:8">
      <c r="B2347" s="2" t="s">
        <v>2796</v>
      </c>
      <c r="C2347" s="2">
        <v>34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37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38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51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40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39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35</v>
      </c>
      <c r="D2355" s="2" t="s">
        <v>452</v>
      </c>
      <c r="E2355" s="2"/>
      <c r="F2355" s="2"/>
      <c r="G2355" s="2"/>
      <c r="H2355" s="2"/>
    </row>
    <row r="2356" spans="2:8">
      <c r="B2356" s="2" t="s">
        <v>2805</v>
      </c>
      <c r="C2356" s="2">
        <v>36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32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15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29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30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32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32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35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37</v>
      </c>
      <c r="D2364" s="2" t="s">
        <v>452</v>
      </c>
      <c r="E2364" s="2"/>
      <c r="F2364" s="2"/>
      <c r="G2364" s="2"/>
      <c r="H2364" s="2"/>
    </row>
    <row r="2365" spans="2:8">
      <c r="B2365" s="2" t="s">
        <v>2814</v>
      </c>
      <c r="C2365" s="2">
        <v>35</v>
      </c>
      <c r="D2365" s="2" t="s">
        <v>452</v>
      </c>
      <c r="E2365" s="2"/>
      <c r="F2365" s="2"/>
      <c r="G2365" s="2"/>
      <c r="H2365" s="2"/>
    </row>
    <row r="2366" spans="2:8">
      <c r="B2366" s="2" t="s">
        <v>2815</v>
      </c>
      <c r="C2366" s="2">
        <v>32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34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26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28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10</v>
      </c>
      <c r="D2370" s="2" t="s">
        <v>452</v>
      </c>
      <c r="E2370" s="2"/>
      <c r="F2370" s="2"/>
      <c r="G2370" s="2"/>
      <c r="H2370" s="2"/>
    </row>
    <row r="2371" spans="2:8">
      <c r="B2371" s="2" t="s">
        <v>2820</v>
      </c>
      <c r="C2371" s="2">
        <v>44</v>
      </c>
      <c r="D2371" s="2" t="s">
        <v>452</v>
      </c>
      <c r="E2371" s="2"/>
      <c r="F2371" s="2"/>
      <c r="G2371" s="2"/>
      <c r="H2371" s="2"/>
    </row>
    <row r="2372" spans="2:8">
      <c r="B2372" s="2" t="s">
        <v>2821</v>
      </c>
      <c r="C2372" s="2">
        <v>44</v>
      </c>
      <c r="D2372" s="2" t="s">
        <v>452</v>
      </c>
      <c r="E2372" s="2"/>
      <c r="F2372" s="2"/>
      <c r="G2372" s="2"/>
      <c r="H2372" s="2"/>
    </row>
    <row r="2373" spans="2:8">
      <c r="B2373" s="2" t="s">
        <v>2822</v>
      </c>
      <c r="C2373" s="2">
        <v>43</v>
      </c>
      <c r="D2373" s="2" t="s">
        <v>452</v>
      </c>
      <c r="E2373" s="2"/>
      <c r="F2373" s="2"/>
      <c r="G2373" s="2"/>
      <c r="H2373" s="2"/>
    </row>
    <row r="2374" spans="2:8">
      <c r="B2374" s="2" t="s">
        <v>2823</v>
      </c>
      <c r="C2374" s="2">
        <v>34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34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33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33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36</v>
      </c>
      <c r="D2378" s="2" t="s">
        <v>452</v>
      </c>
      <c r="E2378" s="2"/>
      <c r="F2378" s="2"/>
      <c r="G2378" s="2"/>
      <c r="H2378" s="2"/>
    </row>
    <row r="2379" spans="2:8">
      <c r="B2379" s="2" t="s">
        <v>2828</v>
      </c>
      <c r="C2379" s="2">
        <v>41</v>
      </c>
      <c r="D2379" s="2" t="s">
        <v>452</v>
      </c>
      <c r="E2379" s="2"/>
      <c r="F2379" s="2"/>
      <c r="G2379" s="2"/>
      <c r="H2379" s="2"/>
    </row>
    <row r="2380" spans="2:8">
      <c r="B2380" s="2" t="s">
        <v>2829</v>
      </c>
      <c r="C2380" s="2">
        <v>22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20</v>
      </c>
      <c r="D2381" s="2" t="s">
        <v>452</v>
      </c>
      <c r="E2381" s="2"/>
      <c r="F2381" s="2"/>
      <c r="G2381" s="2"/>
      <c r="H2381" s="2"/>
    </row>
    <row r="2382" spans="2:8">
      <c r="B2382" s="2" t="s">
        <v>2831</v>
      </c>
      <c r="C2382" s="2">
        <v>21</v>
      </c>
      <c r="D2382" s="2" t="s">
        <v>452</v>
      </c>
      <c r="E2382" s="2"/>
      <c r="F2382" s="2"/>
      <c r="G2382" s="2"/>
      <c r="H2382" s="2"/>
    </row>
    <row r="2383" spans="2:8">
      <c r="B2383" s="2" t="s">
        <v>2832</v>
      </c>
      <c r="C2383" s="2">
        <v>38</v>
      </c>
      <c r="D2383" s="2" t="s">
        <v>452</v>
      </c>
      <c r="E2383" s="2"/>
      <c r="F2383" s="2"/>
      <c r="G2383" s="2"/>
      <c r="H2383" s="2"/>
    </row>
    <row r="2384" spans="2:8">
      <c r="B2384" s="2" t="s">
        <v>2833</v>
      </c>
      <c r="C2384" s="2">
        <v>37</v>
      </c>
      <c r="D2384" s="2" t="s">
        <v>452</v>
      </c>
      <c r="E2384" s="2"/>
      <c r="F2384" s="2"/>
      <c r="G2384" s="2"/>
      <c r="H2384" s="2"/>
    </row>
    <row r="2385" spans="2:8">
      <c r="B2385" s="2" t="s">
        <v>2834</v>
      </c>
      <c r="C2385" s="2">
        <v>35</v>
      </c>
      <c r="D2385" s="2" t="s">
        <v>452</v>
      </c>
      <c r="E2385" s="2"/>
      <c r="F2385" s="2"/>
      <c r="G2385" s="2"/>
      <c r="H2385" s="2"/>
    </row>
    <row r="2386" spans="2:8">
      <c r="B2386" s="2" t="s">
        <v>2835</v>
      </c>
      <c r="C2386" s="2">
        <v>33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32</v>
      </c>
      <c r="D2387" s="2" t="s">
        <v>452</v>
      </c>
      <c r="E2387" s="2"/>
      <c r="F2387" s="2"/>
      <c r="G2387" s="2"/>
      <c r="H2387" s="2"/>
    </row>
    <row r="2388" spans="2:8">
      <c r="B2388" s="2" t="s">
        <v>2837</v>
      </c>
      <c r="C2388" s="2">
        <v>39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40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23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23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33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36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33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30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26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45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44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28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30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32</v>
      </c>
      <c r="D2401" s="2" t="s">
        <v>452</v>
      </c>
      <c r="E2401" s="2"/>
      <c r="F2401" s="2"/>
      <c r="G2401" s="2"/>
      <c r="H2401" s="2"/>
    </row>
    <row r="2402" spans="2:8">
      <c r="B2402" s="2" t="s">
        <v>2851</v>
      </c>
      <c r="C2402" s="2">
        <v>33</v>
      </c>
      <c r="D2402" s="2" t="s">
        <v>452</v>
      </c>
      <c r="E2402" s="2"/>
      <c r="F2402" s="2"/>
      <c r="G2402" s="2"/>
      <c r="H2402" s="2"/>
    </row>
    <row r="2403" spans="2:8">
      <c r="B2403" s="2" t="s">
        <v>2852</v>
      </c>
      <c r="C2403" s="2">
        <v>33</v>
      </c>
      <c r="D2403" s="2" t="s">
        <v>452</v>
      </c>
      <c r="E2403" s="2"/>
      <c r="F2403" s="2"/>
      <c r="G2403" s="2"/>
      <c r="H2403" s="2"/>
    </row>
    <row r="2404" spans="2:8">
      <c r="B2404" s="2" t="s">
        <v>2853</v>
      </c>
      <c r="C2404" s="2">
        <v>40</v>
      </c>
      <c r="D2404" s="2" t="s">
        <v>452</v>
      </c>
      <c r="E2404" s="2"/>
      <c r="F2404" s="2"/>
      <c r="G2404" s="2"/>
      <c r="H2404" s="2"/>
    </row>
    <row r="2405" spans="2:8">
      <c r="B2405" s="2" t="s">
        <v>2854</v>
      </c>
      <c r="C2405" s="2">
        <v>37</v>
      </c>
      <c r="D2405" s="2" t="s">
        <v>452</v>
      </c>
      <c r="E2405" s="2"/>
      <c r="F2405" s="2"/>
      <c r="G2405" s="2"/>
      <c r="H2405" s="2"/>
    </row>
    <row r="2406" spans="2:8">
      <c r="B2406" s="2" t="s">
        <v>2855</v>
      </c>
      <c r="C2406" s="2">
        <v>40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43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33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31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33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36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39</v>
      </c>
      <c r="D2412" s="2" t="s">
        <v>452</v>
      </c>
      <c r="E2412" s="2"/>
      <c r="F2412" s="2"/>
      <c r="G2412" s="2"/>
      <c r="H2412" s="2"/>
    </row>
    <row r="2413" spans="2:8">
      <c r="B2413" s="2" t="s">
        <v>2862</v>
      </c>
      <c r="C2413" s="2">
        <v>36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52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38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17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19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24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27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26</v>
      </c>
      <c r="D2422" s="2" t="s">
        <v>452</v>
      </c>
      <c r="E2422" s="2"/>
      <c r="F2422" s="2"/>
      <c r="G2422" s="2"/>
      <c r="H2422" s="2"/>
    </row>
    <row r="2423" spans="2:8">
      <c r="B2423" s="2" t="s">
        <v>2872</v>
      </c>
      <c r="C2423" s="2">
        <v>36</v>
      </c>
      <c r="D2423" s="2" t="s">
        <v>452</v>
      </c>
      <c r="E2423" s="2"/>
      <c r="F2423" s="2"/>
      <c r="G2423" s="2"/>
      <c r="H2423" s="2"/>
    </row>
    <row r="2424" spans="2:8">
      <c r="B2424" s="2" t="s">
        <v>2873</v>
      </c>
      <c r="C2424" s="2">
        <v>34</v>
      </c>
      <c r="D2424" s="2" t="s">
        <v>452</v>
      </c>
      <c r="E2424" s="2"/>
      <c r="F2424" s="2"/>
      <c r="G2424" s="2"/>
      <c r="H2424" s="2"/>
    </row>
    <row r="2425" spans="2:8">
      <c r="B2425" s="2" t="s">
        <v>2874</v>
      </c>
      <c r="C2425" s="2">
        <v>40</v>
      </c>
      <c r="D2425" s="2" t="s">
        <v>452</v>
      </c>
      <c r="E2425" s="2"/>
      <c r="F2425" s="2"/>
      <c r="G2425" s="2"/>
      <c r="H2425" s="2"/>
    </row>
    <row r="2426" spans="2:8">
      <c r="B2426" s="2" t="s">
        <v>2875</v>
      </c>
      <c r="C2426" s="2">
        <v>34</v>
      </c>
      <c r="D2426" s="2" t="s">
        <v>452</v>
      </c>
      <c r="E2426" s="2"/>
      <c r="F2426" s="2"/>
      <c r="G2426" s="2"/>
      <c r="H2426" s="2"/>
    </row>
    <row r="2427" spans="2:8">
      <c r="B2427" s="2" t="s">
        <v>2876</v>
      </c>
      <c r="C2427" s="2">
        <v>16</v>
      </c>
      <c r="D2427" s="2" t="s">
        <v>452</v>
      </c>
      <c r="E2427" s="2"/>
      <c r="F2427" s="2"/>
      <c r="G2427" s="2"/>
      <c r="H2427" s="2"/>
    </row>
    <row r="2428" spans="2:8">
      <c r="B2428" s="2" t="s">
        <v>2877</v>
      </c>
      <c r="C2428" s="2">
        <v>37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35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36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35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32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34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33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33</v>
      </c>
      <c r="D2435" s="2" t="s">
        <v>452</v>
      </c>
      <c r="E2435" s="2"/>
      <c r="F2435" s="2"/>
      <c r="G2435" s="2"/>
      <c r="H2435" s="2"/>
    </row>
    <row r="2436" spans="2:8">
      <c r="B2436" s="2" t="s">
        <v>2885</v>
      </c>
      <c r="C2436" s="2">
        <v>31</v>
      </c>
      <c r="D2436" s="2" t="s">
        <v>452</v>
      </c>
      <c r="E2436" s="2"/>
      <c r="F2436" s="2"/>
      <c r="G2436" s="2"/>
      <c r="H2436" s="2"/>
    </row>
    <row r="2437" spans="2:8">
      <c r="B2437" s="2" t="s">
        <v>2886</v>
      </c>
      <c r="C2437" s="2">
        <v>38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37</v>
      </c>
      <c r="D2438" s="2" t="s">
        <v>452</v>
      </c>
      <c r="E2438" s="2"/>
      <c r="F2438" s="2"/>
      <c r="G2438" s="2"/>
      <c r="H2438" s="2"/>
    </row>
    <row r="2439" spans="2:8">
      <c r="B2439" s="2" t="s">
        <v>2888</v>
      </c>
      <c r="C2439" s="2">
        <v>38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40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31</v>
      </c>
      <c r="D2441" s="2" t="s">
        <v>452</v>
      </c>
      <c r="E2441" s="2"/>
      <c r="F2441" s="2"/>
      <c r="G2441" s="2"/>
      <c r="H2441" s="2"/>
    </row>
    <row r="2442" spans="2:8">
      <c r="B2442" s="2" t="s">
        <v>2891</v>
      </c>
      <c r="C2442" s="2">
        <v>31</v>
      </c>
      <c r="D2442" s="2" t="s">
        <v>452</v>
      </c>
      <c r="E2442" s="2"/>
      <c r="F2442" s="2"/>
      <c r="G2442" s="2"/>
      <c r="H2442" s="2"/>
    </row>
    <row r="2443" spans="2:8">
      <c r="B2443" s="2" t="s">
        <v>2892</v>
      </c>
      <c r="C2443" s="2">
        <v>28</v>
      </c>
      <c r="D2443" s="2" t="s">
        <v>452</v>
      </c>
      <c r="E2443" s="2"/>
      <c r="F2443" s="2"/>
      <c r="G2443" s="2"/>
      <c r="H2443" s="2"/>
    </row>
    <row r="2444" spans="2:8">
      <c r="B2444" s="2" t="s">
        <v>2893</v>
      </c>
      <c r="C2444" s="2">
        <v>37</v>
      </c>
      <c r="D2444" s="2" t="s">
        <v>452</v>
      </c>
      <c r="E2444" s="2"/>
      <c r="F2444" s="2"/>
      <c r="G2444" s="2"/>
      <c r="H2444" s="2"/>
    </row>
    <row r="2445" spans="2:8">
      <c r="B2445" s="2" t="s">
        <v>2894</v>
      </c>
      <c r="C2445" s="2">
        <v>42</v>
      </c>
      <c r="D2445" s="2" t="s">
        <v>452</v>
      </c>
      <c r="E2445" s="2"/>
      <c r="F2445" s="2"/>
      <c r="G2445" s="2"/>
      <c r="H2445" s="2"/>
    </row>
    <row r="2446" spans="2:8">
      <c r="B2446" s="2" t="s">
        <v>2895</v>
      </c>
      <c r="C2446" s="2">
        <v>37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37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39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39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41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37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33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32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21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20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19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13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7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31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28</v>
      </c>
      <c r="D2460" s="2" t="s">
        <v>452</v>
      </c>
      <c r="E2460" s="2"/>
      <c r="F2460" s="2"/>
      <c r="G2460" s="2"/>
      <c r="H2460" s="2"/>
    </row>
    <row r="2461" spans="2:8">
      <c r="B2461" s="2" t="s">
        <v>2910</v>
      </c>
      <c r="C2461" s="2">
        <v>28</v>
      </c>
      <c r="D2461" s="2" t="s">
        <v>452</v>
      </c>
      <c r="E2461" s="2"/>
      <c r="F2461" s="2"/>
      <c r="G2461" s="2"/>
      <c r="H2461" s="2"/>
    </row>
    <row r="2462" spans="2:8">
      <c r="B2462" s="2" t="s">
        <v>2911</v>
      </c>
      <c r="C2462" s="2">
        <v>26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21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17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7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13</v>
      </c>
      <c r="D2466" s="2" t="s">
        <v>452</v>
      </c>
      <c r="E2466" s="2"/>
      <c r="F2466" s="2"/>
      <c r="G2466" s="2"/>
      <c r="H2466" s="2"/>
    </row>
    <row r="2467" spans="2:8">
      <c r="B2467" s="2" t="s">
        <v>2916</v>
      </c>
      <c r="C2467" s="2">
        <v>29</v>
      </c>
      <c r="D2467" s="2" t="s">
        <v>452</v>
      </c>
      <c r="E2467" s="2"/>
      <c r="F2467" s="2"/>
      <c r="G2467" s="2"/>
      <c r="H2467" s="2"/>
    </row>
    <row r="2468" spans="2:8">
      <c r="B2468" s="2" t="s">
        <v>2917</v>
      </c>
      <c r="C2468" s="2">
        <v>28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18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17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20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28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25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25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43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23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22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28</v>
      </c>
      <c r="D2481" s="2" t="s">
        <v>452</v>
      </c>
      <c r="E2481" s="2"/>
      <c r="F2481" s="2"/>
      <c r="G2481" s="2"/>
      <c r="H2481" s="2"/>
    </row>
    <row r="2482" spans="2:8">
      <c r="B2482" s="2" t="s">
        <v>2931</v>
      </c>
      <c r="C2482" s="2">
        <v>26</v>
      </c>
      <c r="D2482" s="2" t="s">
        <v>452</v>
      </c>
      <c r="E2482" s="2"/>
      <c r="F2482" s="2"/>
      <c r="G2482" s="2"/>
      <c r="H2482" s="2"/>
    </row>
    <row r="2483" spans="2:8">
      <c r="B2483" s="2" t="s">
        <v>2932</v>
      </c>
      <c r="C2483" s="2">
        <v>22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23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22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33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32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37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35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38</v>
      </c>
      <c r="D2491" s="2" t="s">
        <v>452</v>
      </c>
      <c r="E2491" s="2"/>
      <c r="F2491" s="2"/>
      <c r="G2491" s="2"/>
      <c r="H2491" s="2"/>
    </row>
    <row r="2492" spans="2:8">
      <c r="B2492" s="2" t="s">
        <v>2941</v>
      </c>
      <c r="C2492" s="2">
        <v>19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19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19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23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25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26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22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22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35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20</v>
      </c>
      <c r="D2503" s="2" t="s">
        <v>452</v>
      </c>
      <c r="E2503" s="2"/>
      <c r="F2503" s="2"/>
      <c r="G2503" s="2"/>
      <c r="H2503" s="2"/>
    </row>
    <row r="2504" spans="2:8">
      <c r="B2504" s="2" t="s">
        <v>2953</v>
      </c>
      <c r="C2504" s="2">
        <v>21</v>
      </c>
      <c r="D2504" s="2" t="s">
        <v>452</v>
      </c>
      <c r="E2504" s="2"/>
      <c r="F2504" s="2"/>
      <c r="G2504" s="2"/>
      <c r="H2504" s="2"/>
    </row>
    <row r="2505" spans="2:8">
      <c r="B2505" s="2" t="s">
        <v>2954</v>
      </c>
      <c r="C2505" s="2">
        <v>38</v>
      </c>
      <c r="D2505" s="2" t="s">
        <v>452</v>
      </c>
      <c r="E2505" s="2"/>
      <c r="F2505" s="2"/>
      <c r="G2505" s="2"/>
      <c r="H2505" s="2"/>
    </row>
    <row r="2506" spans="2:8">
      <c r="B2506" s="2" t="s">
        <v>2955</v>
      </c>
      <c r="C2506" s="2">
        <v>38</v>
      </c>
      <c r="D2506" s="2" t="s">
        <v>452</v>
      </c>
      <c r="E2506" s="2"/>
      <c r="F2506" s="2"/>
      <c r="G2506" s="2"/>
      <c r="H2506" s="2"/>
    </row>
    <row r="2507" spans="2:8">
      <c r="B2507" s="2" t="s">
        <v>2956</v>
      </c>
      <c r="C2507" s="2">
        <v>34</v>
      </c>
      <c r="D2507" s="2" t="s">
        <v>452</v>
      </c>
      <c r="E2507" s="2"/>
      <c r="F2507" s="2"/>
      <c r="G2507" s="2"/>
      <c r="H2507" s="2"/>
    </row>
    <row r="2508" spans="2:8">
      <c r="B2508" s="2" t="s">
        <v>2957</v>
      </c>
      <c r="C2508" s="2">
        <v>36</v>
      </c>
      <c r="D2508" s="2" t="s">
        <v>452</v>
      </c>
      <c r="E2508" s="2"/>
      <c r="F2508" s="2"/>
      <c r="G2508" s="2"/>
      <c r="H2508" s="2"/>
    </row>
    <row r="2509" spans="2:8">
      <c r="B2509" s="2" t="s">
        <v>2958</v>
      </c>
      <c r="C2509" s="2">
        <v>33</v>
      </c>
      <c r="D2509" s="2" t="s">
        <v>452</v>
      </c>
      <c r="E2509" s="2"/>
      <c r="F2509" s="2"/>
      <c r="G2509" s="2"/>
      <c r="H2509" s="2"/>
    </row>
    <row r="2510" spans="2:8">
      <c r="B2510" s="2" t="s">
        <v>2959</v>
      </c>
      <c r="C2510" s="2">
        <v>36</v>
      </c>
      <c r="D2510" s="2" t="s">
        <v>452</v>
      </c>
      <c r="E2510" s="2"/>
      <c r="F2510" s="2"/>
      <c r="G2510" s="2"/>
      <c r="H2510" s="2"/>
    </row>
    <row r="2511" spans="2:8">
      <c r="B2511" s="2" t="s">
        <v>2960</v>
      </c>
      <c r="C2511" s="2">
        <v>35</v>
      </c>
      <c r="D2511" s="2" t="s">
        <v>452</v>
      </c>
      <c r="E2511" s="2"/>
      <c r="F2511" s="2"/>
      <c r="G2511" s="2"/>
      <c r="H2511" s="2"/>
    </row>
    <row r="2512" spans="2:8">
      <c r="B2512" s="2" t="s">
        <v>2961</v>
      </c>
      <c r="C2512" s="2">
        <v>34</v>
      </c>
      <c r="D2512" s="2" t="s">
        <v>452</v>
      </c>
      <c r="E2512" s="2"/>
      <c r="F2512" s="2"/>
      <c r="G2512" s="2"/>
      <c r="H2512" s="2"/>
    </row>
    <row r="2513" spans="2:8">
      <c r="B2513" s="2" t="s">
        <v>2962</v>
      </c>
      <c r="C2513" s="2">
        <v>35</v>
      </c>
      <c r="D2513" s="2" t="s">
        <v>452</v>
      </c>
      <c r="E2513" s="2"/>
      <c r="F2513" s="2"/>
      <c r="G2513" s="2"/>
      <c r="H2513" s="2"/>
    </row>
    <row r="2514" spans="2:8">
      <c r="B2514" s="2" t="s">
        <v>2963</v>
      </c>
      <c r="C2514" s="2">
        <v>34</v>
      </c>
      <c r="D2514" s="2" t="s">
        <v>452</v>
      </c>
      <c r="E2514" s="2"/>
      <c r="F2514" s="2"/>
      <c r="G2514" s="2"/>
      <c r="H2514" s="2"/>
    </row>
    <row r="2515" spans="2:8">
      <c r="B2515" s="2" t="s">
        <v>2964</v>
      </c>
      <c r="C2515" s="2">
        <v>32</v>
      </c>
      <c r="D2515" s="2" t="s">
        <v>452</v>
      </c>
      <c r="E2515" s="2"/>
      <c r="F2515" s="2"/>
      <c r="G2515" s="2"/>
      <c r="H2515" s="2"/>
    </row>
    <row r="2516" spans="2:8">
      <c r="B2516" s="2" t="s">
        <v>2965</v>
      </c>
      <c r="C2516" s="2">
        <v>33</v>
      </c>
      <c r="D2516" s="2" t="s">
        <v>452</v>
      </c>
      <c r="E2516" s="2"/>
      <c r="F2516" s="2"/>
      <c r="G2516" s="2"/>
      <c r="H2516" s="2"/>
    </row>
    <row r="2517" spans="2:8">
      <c r="B2517" s="2" t="s">
        <v>2966</v>
      </c>
      <c r="C2517" s="2">
        <v>35</v>
      </c>
      <c r="D2517" s="2" t="s">
        <v>452</v>
      </c>
      <c r="E2517" s="2"/>
      <c r="F2517" s="2"/>
      <c r="G2517" s="2"/>
      <c r="H2517" s="2"/>
    </row>
    <row r="2518" spans="2:8">
      <c r="B2518" s="2" t="s">
        <v>2967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27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26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32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31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41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45</v>
      </c>
      <c r="D2525" s="2" t="s">
        <v>452</v>
      </c>
      <c r="E2525" s="2"/>
      <c r="F2525" s="2"/>
      <c r="G2525" s="2"/>
      <c r="H2525" s="2"/>
    </row>
    <row r="2526" spans="2:8">
      <c r="B2526" s="2" t="s">
        <v>2975</v>
      </c>
      <c r="C2526" s="2">
        <v>45</v>
      </c>
      <c r="D2526" s="2" t="s">
        <v>452</v>
      </c>
      <c r="E2526" s="2"/>
      <c r="F2526" s="2"/>
      <c r="G2526" s="2"/>
      <c r="H2526" s="2"/>
    </row>
    <row r="2527" spans="2:8">
      <c r="B2527" s="2" t="s">
        <v>2976</v>
      </c>
      <c r="C2527" s="2">
        <v>30</v>
      </c>
      <c r="D2527" s="2" t="s">
        <v>452</v>
      </c>
      <c r="E2527" s="2"/>
      <c r="F2527" s="2"/>
      <c r="G2527" s="2"/>
      <c r="H2527" s="2"/>
    </row>
    <row r="2528" spans="2:8">
      <c r="B2528" s="2" t="s">
        <v>2977</v>
      </c>
      <c r="C2528" s="2">
        <v>29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29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28</v>
      </c>
      <c r="D2530" s="2" t="s">
        <v>452</v>
      </c>
      <c r="E2530" s="2"/>
      <c r="F2530" s="2"/>
      <c r="G2530" s="2"/>
      <c r="H2530" s="2"/>
    </row>
    <row r="2531" spans="2:8">
      <c r="B2531" s="2" t="s">
        <v>2980</v>
      </c>
      <c r="C2531" s="2">
        <v>37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38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36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17</v>
      </c>
      <c r="D2534" s="2" t="s">
        <v>452</v>
      </c>
      <c r="E2534" s="2"/>
      <c r="F2534" s="2"/>
      <c r="G2534" s="2"/>
      <c r="H2534" s="2"/>
    </row>
    <row r="2535" spans="2:8">
      <c r="B2535" s="2" t="s">
        <v>2984</v>
      </c>
      <c r="C2535" s="2">
        <v>17</v>
      </c>
      <c r="D2535" s="2" t="s">
        <v>452</v>
      </c>
      <c r="E2535" s="2"/>
      <c r="F2535" s="2"/>
      <c r="G2535" s="2"/>
      <c r="H2535" s="2"/>
    </row>
    <row r="2536" spans="2:8">
      <c r="B2536" s="2" t="s">
        <v>2985</v>
      </c>
      <c r="C2536" s="2">
        <v>39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41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30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29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27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26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27</v>
      </c>
      <c r="D2542" s="2" t="s">
        <v>452</v>
      </c>
      <c r="E2542" s="2"/>
      <c r="F2542" s="2"/>
      <c r="G2542" s="2"/>
      <c r="H2542" s="2"/>
    </row>
    <row r="2543" spans="2:8">
      <c r="B2543" s="2" t="s">
        <v>2992</v>
      </c>
      <c r="C2543" s="2">
        <v>28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28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17</v>
      </c>
      <c r="D2545" s="2" t="s">
        <v>452</v>
      </c>
      <c r="E2545" s="2"/>
      <c r="F2545" s="2"/>
      <c r="G2545" s="2"/>
      <c r="H2545" s="2"/>
    </row>
    <row r="2546" spans="2:8">
      <c r="B2546" s="2" t="s">
        <v>2995</v>
      </c>
      <c r="C2546" s="2">
        <v>42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41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38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36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26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26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26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27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29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27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35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36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37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23</v>
      </c>
      <c r="D2561" s="2" t="s">
        <v>452</v>
      </c>
      <c r="E2561" s="2"/>
      <c r="F2561" s="2"/>
      <c r="G2561" s="2"/>
      <c r="H2561" s="2"/>
    </row>
    <row r="2562" spans="2:8">
      <c r="B2562" s="2" t="s">
        <v>3011</v>
      </c>
      <c r="C2562" s="2">
        <v>26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26</v>
      </c>
      <c r="D2563" s="2" t="s">
        <v>452</v>
      </c>
      <c r="E2563" s="2"/>
      <c r="F2563" s="2"/>
      <c r="G2563" s="2"/>
      <c r="H2563" s="2"/>
    </row>
    <row r="2564" spans="2:8">
      <c r="B2564" s="2" t="s">
        <v>3013</v>
      </c>
      <c r="C2564" s="2">
        <v>25</v>
      </c>
      <c r="D2564" s="2" t="s">
        <v>452</v>
      </c>
      <c r="E2564" s="2"/>
      <c r="F2564" s="2"/>
      <c r="G2564" s="2"/>
      <c r="H2564" s="2"/>
    </row>
    <row r="2565" spans="2:8">
      <c r="B2565" s="2" t="s">
        <v>3014</v>
      </c>
      <c r="C2565" s="2">
        <v>36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13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15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58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33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32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31</v>
      </c>
      <c r="D2571" s="2" t="s">
        <v>452</v>
      </c>
      <c r="E2571" s="2"/>
      <c r="F2571" s="2"/>
      <c r="G2571" s="2"/>
      <c r="H2571" s="2"/>
    </row>
    <row r="2572" spans="2:8">
      <c r="B2572" s="2" t="s">
        <v>3021</v>
      </c>
      <c r="C2572" s="2">
        <v>31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39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39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28</v>
      </c>
      <c r="D2575" s="2" t="s">
        <v>452</v>
      </c>
      <c r="E2575" s="2"/>
      <c r="F2575" s="2"/>
      <c r="G2575" s="2"/>
      <c r="H2575" s="2"/>
    </row>
    <row r="2576" spans="2:8">
      <c r="B2576" s="2" t="s">
        <v>3025</v>
      </c>
      <c r="C2576" s="2">
        <v>26</v>
      </c>
      <c r="D2576" s="2" t="s">
        <v>452</v>
      </c>
      <c r="E2576" s="2"/>
      <c r="F2576" s="2"/>
      <c r="G2576" s="2"/>
      <c r="H2576" s="2"/>
    </row>
    <row r="2577" spans="2:8">
      <c r="B2577" s="2" t="s">
        <v>3026</v>
      </c>
      <c r="C2577" s="2">
        <v>26</v>
      </c>
      <c r="D2577" s="2" t="s">
        <v>452</v>
      </c>
      <c r="E2577" s="2"/>
      <c r="F2577" s="2"/>
      <c r="G2577" s="2"/>
      <c r="H2577" s="2"/>
    </row>
    <row r="2578" spans="2:8">
      <c r="B2578" s="2" t="s">
        <v>3027</v>
      </c>
      <c r="C2578" s="2">
        <v>27</v>
      </c>
      <c r="D2578" s="2" t="s">
        <v>452</v>
      </c>
      <c r="E2578" s="2"/>
      <c r="F2578" s="2"/>
      <c r="G2578" s="2"/>
      <c r="H2578" s="2"/>
    </row>
    <row r="2579" spans="2:8">
      <c r="B2579" s="2" t="s">
        <v>3028</v>
      </c>
      <c r="C2579" s="2">
        <v>25</v>
      </c>
      <c r="D2579" s="2" t="s">
        <v>452</v>
      </c>
      <c r="E2579" s="2"/>
      <c r="F2579" s="2"/>
      <c r="G2579" s="2"/>
      <c r="H2579" s="2"/>
    </row>
    <row r="2580" spans="2:8">
      <c r="B2580" s="2" t="s">
        <v>3029</v>
      </c>
      <c r="C2580" s="2">
        <v>31</v>
      </c>
      <c r="D2580" s="2" t="s">
        <v>452</v>
      </c>
      <c r="E2580" s="2"/>
      <c r="F2580" s="2"/>
      <c r="G2580" s="2"/>
      <c r="H2580" s="2"/>
    </row>
    <row r="2581" spans="2:8">
      <c r="B2581" s="2" t="s">
        <v>3030</v>
      </c>
      <c r="C2581" s="2">
        <v>34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35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31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32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42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20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14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28</v>
      </c>
      <c r="D2589" s="2" t="s">
        <v>452</v>
      </c>
      <c r="E2589" s="2"/>
      <c r="F2589" s="2"/>
      <c r="G2589" s="2"/>
      <c r="H2589" s="2"/>
    </row>
    <row r="2590" spans="2:8">
      <c r="B2590" s="2" t="s">
        <v>3039</v>
      </c>
      <c r="C2590" s="2">
        <v>28</v>
      </c>
      <c r="D2590" s="2" t="s">
        <v>452</v>
      </c>
      <c r="E2590" s="2"/>
      <c r="F2590" s="2"/>
      <c r="G2590" s="2"/>
      <c r="H2590" s="2"/>
    </row>
    <row r="2591" spans="2:8">
      <c r="B2591" s="2" t="s">
        <v>3040</v>
      </c>
      <c r="C2591" s="2">
        <v>26</v>
      </c>
      <c r="D2591" s="2" t="s">
        <v>452</v>
      </c>
      <c r="E2591" s="2"/>
      <c r="F2591" s="2"/>
      <c r="G2591" s="2"/>
      <c r="H2591" s="2"/>
    </row>
    <row r="2592" spans="2:8">
      <c r="B2592" s="2" t="s">
        <v>3041</v>
      </c>
      <c r="C2592" s="2">
        <v>21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21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36</v>
      </c>
      <c r="D2594" s="2" t="s">
        <v>452</v>
      </c>
      <c r="E2594" s="2"/>
      <c r="F2594" s="2"/>
      <c r="G2594" s="2"/>
      <c r="H2594" s="2"/>
    </row>
    <row r="2595" spans="2:8">
      <c r="B2595" s="2" t="s">
        <v>3044</v>
      </c>
      <c r="C2595" s="2">
        <v>38</v>
      </c>
      <c r="D2595" s="2" t="s">
        <v>452</v>
      </c>
      <c r="E2595" s="2"/>
      <c r="F2595" s="2"/>
      <c r="G2595" s="2"/>
      <c r="H2595" s="2"/>
    </row>
    <row r="2596" spans="2:8">
      <c r="B2596" s="2" t="s">
        <v>3045</v>
      </c>
      <c r="C2596" s="2">
        <v>34</v>
      </c>
      <c r="D2596" s="2" t="s">
        <v>452</v>
      </c>
      <c r="E2596" s="2"/>
      <c r="F2596" s="2"/>
      <c r="G2596" s="2"/>
      <c r="H2596" s="2"/>
    </row>
    <row r="2597" spans="2:8">
      <c r="B2597" s="2" t="s">
        <v>3046</v>
      </c>
      <c r="C2597" s="2">
        <v>14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39</v>
      </c>
      <c r="D2598" s="2" t="s">
        <v>452</v>
      </c>
      <c r="E2598" s="2"/>
      <c r="F2598" s="2"/>
      <c r="G2598" s="2"/>
      <c r="H2598" s="2"/>
    </row>
    <row r="2599" spans="2:8">
      <c r="B2599" s="2" t="s">
        <v>3048</v>
      </c>
      <c r="C2599" s="2">
        <v>37</v>
      </c>
      <c r="D2599" s="2" t="s">
        <v>452</v>
      </c>
      <c r="E2599" s="2"/>
      <c r="F2599" s="2"/>
      <c r="G2599" s="2"/>
      <c r="H2599" s="2"/>
    </row>
    <row r="2600" spans="2:8">
      <c r="B2600" s="2" t="s">
        <v>3049</v>
      </c>
      <c r="C2600" s="2">
        <v>35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36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38</v>
      </c>
      <c r="D2602" s="2" t="s">
        <v>452</v>
      </c>
      <c r="E2602" s="2"/>
      <c r="F2602" s="2"/>
      <c r="G2602" s="2"/>
      <c r="H2602" s="2"/>
    </row>
    <row r="2603" spans="2:8">
      <c r="B2603" s="2" t="s">
        <v>3052</v>
      </c>
      <c r="C2603" s="2">
        <v>37</v>
      </c>
      <c r="D2603" s="2" t="s">
        <v>452</v>
      </c>
      <c r="E2603" s="2"/>
      <c r="F2603" s="2"/>
      <c r="G2603" s="2"/>
      <c r="H2603" s="2"/>
    </row>
    <row r="2604" spans="2:8">
      <c r="B2604" s="2" t="s">
        <v>3053</v>
      </c>
      <c r="C2604" s="2">
        <v>13</v>
      </c>
      <c r="D2604" s="2" t="s">
        <v>452</v>
      </c>
      <c r="E2604" s="2"/>
      <c r="F2604" s="2"/>
      <c r="G2604" s="2"/>
      <c r="H2604" s="2"/>
    </row>
    <row r="2605" spans="2:8">
      <c r="B2605" s="2" t="s">
        <v>3054</v>
      </c>
      <c r="C2605" s="2">
        <v>14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13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17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21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12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14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50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39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37</v>
      </c>
      <c r="D2613" s="2" t="s">
        <v>452</v>
      </c>
      <c r="E2613" s="2"/>
      <c r="F2613" s="2"/>
      <c r="G2613" s="2"/>
      <c r="H2613" s="2"/>
    </row>
    <row r="2614" spans="2:8">
      <c r="B2614" s="2" t="s">
        <v>3063</v>
      </c>
      <c r="C2614" s="2">
        <v>48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47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28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27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27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39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22</v>
      </c>
      <c r="D2620" s="2" t="s">
        <v>452</v>
      </c>
      <c r="E2620" s="2"/>
      <c r="F2620" s="2"/>
      <c r="G2620" s="2"/>
      <c r="H2620" s="2"/>
    </row>
    <row r="2621" spans="2:8">
      <c r="B2621" s="2" t="s">
        <v>3070</v>
      </c>
      <c r="C2621" s="2">
        <v>37</v>
      </c>
      <c r="D2621" s="2" t="s">
        <v>452</v>
      </c>
      <c r="E2621" s="2"/>
      <c r="F2621" s="2"/>
      <c r="G2621" s="2"/>
      <c r="H2621" s="2"/>
    </row>
    <row r="2622" spans="2:8">
      <c r="B2622" s="2" t="s">
        <v>3071</v>
      </c>
      <c r="C2622" s="2">
        <v>37</v>
      </c>
      <c r="D2622" s="2" t="s">
        <v>452</v>
      </c>
      <c r="E2622" s="2"/>
      <c r="F2622" s="2"/>
      <c r="G2622" s="2"/>
      <c r="H2622" s="2"/>
    </row>
    <row r="2623" spans="2:8">
      <c r="B2623" s="2" t="s">
        <v>3072</v>
      </c>
      <c r="C2623" s="2">
        <v>26</v>
      </c>
      <c r="D2623" s="2" t="s">
        <v>452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452</v>
      </c>
      <c r="E2624" s="2"/>
      <c r="F2624" s="2"/>
      <c r="G2624" s="2"/>
      <c r="H2624" s="2"/>
    </row>
    <row r="2625" spans="2:8">
      <c r="B2625" s="2" t="s">
        <v>3074</v>
      </c>
      <c r="C2625" s="2">
        <v>28</v>
      </c>
      <c r="D2625" s="2" t="s">
        <v>452</v>
      </c>
      <c r="E2625" s="2"/>
      <c r="F2625" s="2"/>
      <c r="G2625" s="2"/>
      <c r="H2625" s="2"/>
    </row>
    <row r="2626" spans="2:8">
      <c r="B2626" s="2" t="s">
        <v>3075</v>
      </c>
      <c r="C2626" s="2">
        <v>33</v>
      </c>
      <c r="D2626" s="2" t="s">
        <v>452</v>
      </c>
      <c r="E2626" s="2"/>
      <c r="F2626" s="2"/>
      <c r="G2626" s="2"/>
      <c r="H2626" s="2"/>
    </row>
    <row r="2627" spans="2:8">
      <c r="B2627" s="2" t="s">
        <v>3076</v>
      </c>
      <c r="C2627" s="2">
        <v>33</v>
      </c>
      <c r="D2627" s="2" t="s">
        <v>452</v>
      </c>
      <c r="E2627" s="2"/>
      <c r="F2627" s="2"/>
      <c r="G2627" s="2"/>
      <c r="H2627" s="2"/>
    </row>
    <row r="2628" spans="2:8">
      <c r="B2628" s="2" t="s">
        <v>3077</v>
      </c>
      <c r="C2628" s="2">
        <v>42</v>
      </c>
      <c r="D2628" s="2" t="s">
        <v>452</v>
      </c>
      <c r="E2628" s="2"/>
      <c r="F2628" s="2"/>
      <c r="G2628" s="2"/>
      <c r="H2628" s="2"/>
    </row>
    <row r="2629" spans="2:8">
      <c r="B2629" s="2" t="s">
        <v>3078</v>
      </c>
      <c r="C2629" s="2">
        <v>26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27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36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40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35</v>
      </c>
      <c r="D2633" s="2" t="s">
        <v>452</v>
      </c>
      <c r="E2633" s="2"/>
      <c r="F2633" s="2"/>
      <c r="G2633" s="2"/>
      <c r="H2633" s="2"/>
    </row>
    <row r="2634" spans="2:8">
      <c r="B2634" s="2" t="s">
        <v>3083</v>
      </c>
      <c r="C2634" s="2">
        <v>45</v>
      </c>
      <c r="D2634" s="2" t="s">
        <v>452</v>
      </c>
      <c r="E2634" s="2"/>
      <c r="F2634" s="2"/>
      <c r="G2634" s="2"/>
      <c r="H2634" s="2"/>
    </row>
    <row r="2635" spans="2:8">
      <c r="B2635" s="2" t="s">
        <v>3084</v>
      </c>
      <c r="C2635" s="2">
        <v>32</v>
      </c>
      <c r="D2635" s="2" t="s">
        <v>452</v>
      </c>
      <c r="E2635" s="2"/>
      <c r="F2635" s="2"/>
      <c r="G2635" s="2"/>
      <c r="H2635" s="2"/>
    </row>
    <row r="2636" spans="2:8">
      <c r="B2636" s="2" t="s">
        <v>3085</v>
      </c>
      <c r="C2636" s="2">
        <v>31</v>
      </c>
      <c r="D2636" s="2" t="s">
        <v>452</v>
      </c>
      <c r="E2636" s="2"/>
      <c r="F2636" s="2"/>
      <c r="G2636" s="2"/>
      <c r="H2636" s="2"/>
    </row>
    <row r="2637" spans="2:8">
      <c r="B2637" s="2" t="s">
        <v>3086</v>
      </c>
      <c r="C2637" s="2">
        <v>29</v>
      </c>
      <c r="D2637" s="2" t="s">
        <v>452</v>
      </c>
      <c r="E2637" s="2"/>
      <c r="F2637" s="2"/>
      <c r="G2637" s="2"/>
      <c r="H2637" s="2"/>
    </row>
    <row r="2638" spans="2:8">
      <c r="B2638" s="2" t="s">
        <v>3087</v>
      </c>
      <c r="C2638" s="2">
        <v>32</v>
      </c>
      <c r="D2638" s="2" t="s">
        <v>452</v>
      </c>
      <c r="E2638" s="2"/>
      <c r="F2638" s="2"/>
      <c r="G2638" s="2"/>
      <c r="H2638" s="2"/>
    </row>
    <row r="2639" spans="2:8">
      <c r="B2639" s="2" t="s">
        <v>3088</v>
      </c>
      <c r="C2639" s="2">
        <v>12</v>
      </c>
      <c r="D2639" s="2" t="s">
        <v>452</v>
      </c>
      <c r="E2639" s="2"/>
      <c r="F2639" s="2"/>
      <c r="G2639" s="2"/>
      <c r="H2639" s="2"/>
    </row>
    <row r="2640" spans="2:8">
      <c r="B2640" s="2" t="s">
        <v>3089</v>
      </c>
      <c r="C2640" s="2">
        <v>33</v>
      </c>
      <c r="D2640" s="2" t="s">
        <v>452</v>
      </c>
      <c r="E2640" s="2"/>
      <c r="F2640" s="2"/>
      <c r="G2640" s="2"/>
      <c r="H2640" s="2"/>
    </row>
    <row r="2641" spans="2:8">
      <c r="B2641" s="2" t="s">
        <v>3090</v>
      </c>
      <c r="C2641" s="2">
        <v>11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15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23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49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50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37</v>
      </c>
      <c r="D2646" s="2" t="s">
        <v>452</v>
      </c>
      <c r="E2646" s="2"/>
      <c r="F2646" s="2"/>
      <c r="G2646" s="2"/>
      <c r="H2646" s="2"/>
    </row>
    <row r="2647" spans="2:8">
      <c r="B2647" s="2" t="s">
        <v>3096</v>
      </c>
      <c r="C2647" s="2">
        <v>36</v>
      </c>
      <c r="D2647" s="2" t="s">
        <v>452</v>
      </c>
      <c r="E2647" s="2"/>
      <c r="F2647" s="2"/>
      <c r="G2647" s="2"/>
      <c r="H2647" s="2"/>
    </row>
    <row r="2648" spans="2:8">
      <c r="B2648" s="2" t="s">
        <v>3097</v>
      </c>
      <c r="C2648" s="2">
        <v>41</v>
      </c>
      <c r="D2648" s="2" t="s">
        <v>452</v>
      </c>
      <c r="E2648" s="2"/>
      <c r="F2648" s="2"/>
      <c r="G2648" s="2"/>
      <c r="H2648" s="2"/>
    </row>
    <row r="2649" spans="2:8">
      <c r="B2649" s="2" t="s">
        <v>3098</v>
      </c>
      <c r="C2649" s="2">
        <v>30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31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35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36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45</v>
      </c>
      <c r="D2653" s="2" t="s">
        <v>452</v>
      </c>
      <c r="E2653" s="2"/>
      <c r="F2653" s="2"/>
      <c r="G2653" s="2"/>
      <c r="H2653" s="2"/>
    </row>
    <row r="2654" spans="2:8">
      <c r="B2654" s="2" t="s">
        <v>3103</v>
      </c>
      <c r="C2654" s="2">
        <v>46</v>
      </c>
      <c r="D2654" s="2" t="s">
        <v>452</v>
      </c>
      <c r="E2654" s="2"/>
      <c r="F2654" s="2"/>
      <c r="G2654" s="2"/>
      <c r="H2654" s="2"/>
    </row>
    <row r="2655" spans="2:8">
      <c r="B2655" s="2" t="s">
        <v>3104</v>
      </c>
      <c r="C2655" s="2">
        <v>29</v>
      </c>
      <c r="D2655" s="2" t="s">
        <v>452</v>
      </c>
      <c r="E2655" s="2"/>
      <c r="F2655" s="2"/>
      <c r="G2655" s="2"/>
      <c r="H2655" s="2"/>
    </row>
    <row r="2656" spans="2:8">
      <c r="B2656" s="2" t="s">
        <v>3105</v>
      </c>
      <c r="C2656" s="2">
        <v>34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23</v>
      </c>
      <c r="D2657" s="2" t="s">
        <v>452</v>
      </c>
      <c r="E2657" s="2"/>
      <c r="F2657" s="2"/>
      <c r="G2657" s="2"/>
      <c r="H2657" s="2"/>
    </row>
    <row r="2658" spans="2:8">
      <c r="B2658" s="2" t="s">
        <v>3107</v>
      </c>
      <c r="C2658" s="2">
        <v>23</v>
      </c>
      <c r="D2658" s="2" t="s">
        <v>452</v>
      </c>
      <c r="E2658" s="2"/>
      <c r="F2658" s="2"/>
      <c r="G2658" s="2"/>
      <c r="H2658" s="2"/>
    </row>
    <row r="2659" spans="2:8">
      <c r="B2659" s="2" t="s">
        <v>3108</v>
      </c>
      <c r="C2659" s="2">
        <v>24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32</v>
      </c>
      <c r="D2660" s="2" t="s">
        <v>452</v>
      </c>
      <c r="E2660" s="2"/>
      <c r="F2660" s="2"/>
      <c r="G2660" s="2"/>
      <c r="H2660" s="2"/>
    </row>
    <row r="2661" spans="2:8">
      <c r="B2661" s="2" t="s">
        <v>3110</v>
      </c>
      <c r="C2661" s="2">
        <v>32</v>
      </c>
      <c r="D2661" s="2" t="s">
        <v>452</v>
      </c>
      <c r="E2661" s="2"/>
      <c r="F2661" s="2"/>
      <c r="G2661" s="2"/>
      <c r="H2661" s="2"/>
    </row>
    <row r="2662" spans="2:8">
      <c r="B2662" s="2" t="s">
        <v>3111</v>
      </c>
      <c r="C2662" s="2">
        <v>30</v>
      </c>
      <c r="D2662" s="2" t="s">
        <v>452</v>
      </c>
      <c r="E2662" s="2"/>
      <c r="F2662" s="2"/>
      <c r="G2662" s="2"/>
      <c r="H2662" s="2"/>
    </row>
    <row r="2663" spans="2:8">
      <c r="B2663" s="2" t="s">
        <v>3112</v>
      </c>
      <c r="C2663" s="2">
        <v>30</v>
      </c>
      <c r="D2663" s="2" t="s">
        <v>452</v>
      </c>
      <c r="E2663" s="2"/>
      <c r="F2663" s="2"/>
      <c r="G2663" s="2"/>
      <c r="H2663" s="2"/>
    </row>
    <row r="2664" spans="2:8">
      <c r="B2664" s="2" t="s">
        <v>3113</v>
      </c>
      <c r="C2664" s="2">
        <v>36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39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37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39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21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35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38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46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33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24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30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31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34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38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39</v>
      </c>
      <c r="D2681" s="2" t="s">
        <v>452</v>
      </c>
      <c r="E2681" s="2"/>
      <c r="F2681" s="2"/>
      <c r="G2681" s="2"/>
      <c r="H2681" s="2"/>
    </row>
    <row r="2682" spans="2:8">
      <c r="B2682" s="2" t="s">
        <v>3131</v>
      </c>
      <c r="C2682" s="2">
        <v>36</v>
      </c>
      <c r="D2682" s="2" t="s">
        <v>452</v>
      </c>
      <c r="E2682" s="2"/>
      <c r="F2682" s="2"/>
      <c r="G2682" s="2"/>
      <c r="H2682" s="2"/>
    </row>
    <row r="2683" spans="2:8">
      <c r="B2683" s="2" t="s">
        <v>3132</v>
      </c>
      <c r="C2683" s="2">
        <v>20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41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18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18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22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20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37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39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39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29</v>
      </c>
      <c r="D2692" s="2" t="s">
        <v>452</v>
      </c>
      <c r="E2692" s="2"/>
      <c r="F2692" s="2"/>
      <c r="G2692" s="2"/>
      <c r="H2692" s="2"/>
    </row>
    <row r="2693" spans="2:8">
      <c r="B2693" s="2" t="s">
        <v>3142</v>
      </c>
      <c r="C2693" s="2">
        <v>28</v>
      </c>
      <c r="D2693" s="2" t="s">
        <v>452</v>
      </c>
      <c r="E2693" s="2"/>
      <c r="F2693" s="2"/>
      <c r="G2693" s="2"/>
      <c r="H2693" s="2"/>
    </row>
    <row r="2694" spans="2:8">
      <c r="B2694" s="2" t="s">
        <v>3143</v>
      </c>
      <c r="C2694" s="2">
        <v>37</v>
      </c>
      <c r="D2694" s="2" t="s">
        <v>452</v>
      </c>
      <c r="E2694" s="2"/>
      <c r="F2694" s="2"/>
      <c r="G2694" s="2"/>
      <c r="H2694" s="2"/>
    </row>
    <row r="2695" spans="2:8">
      <c r="B2695" s="2" t="s">
        <v>3144</v>
      </c>
      <c r="C2695" s="2">
        <v>36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46</v>
      </c>
      <c r="D2696" s="2" t="s">
        <v>452</v>
      </c>
      <c r="E2696" s="2"/>
      <c r="F2696" s="2"/>
      <c r="G2696" s="2"/>
      <c r="H2696" s="2"/>
    </row>
    <row r="2697" spans="2:8">
      <c r="B2697" s="2" t="s">
        <v>3146</v>
      </c>
      <c r="C2697" s="2">
        <v>45</v>
      </c>
      <c r="D2697" s="2" t="s">
        <v>452</v>
      </c>
      <c r="E2697" s="2"/>
      <c r="F2697" s="2"/>
      <c r="G2697" s="2"/>
      <c r="H2697" s="2"/>
    </row>
    <row r="2698" spans="2:8">
      <c r="B2698" s="2" t="s">
        <v>3147</v>
      </c>
      <c r="C2698" s="2">
        <v>28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28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29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22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21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20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27</v>
      </c>
      <c r="D2706" s="2" t="s">
        <v>452</v>
      </c>
      <c r="E2706" s="2"/>
      <c r="F2706" s="2"/>
      <c r="G2706" s="2"/>
      <c r="H2706" s="2"/>
    </row>
    <row r="2707" spans="2:8">
      <c r="B2707" s="2" t="s">
        <v>3156</v>
      </c>
      <c r="C2707" s="2">
        <v>26</v>
      </c>
      <c r="D2707" s="2" t="s">
        <v>452</v>
      </c>
      <c r="E2707" s="2"/>
      <c r="F2707" s="2"/>
      <c r="G2707" s="2"/>
      <c r="H2707" s="2"/>
    </row>
    <row r="2708" spans="2:8">
      <c r="B2708" s="2" t="s">
        <v>3157</v>
      </c>
      <c r="C2708" s="2">
        <v>27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21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28</v>
      </c>
      <c r="D2710" s="2" t="s">
        <v>452</v>
      </c>
      <c r="E2710" s="2"/>
      <c r="F2710" s="2"/>
      <c r="G2710" s="2"/>
      <c r="H2710" s="2"/>
    </row>
    <row r="2711" spans="2:8">
      <c r="B2711" s="2" t="s">
        <v>3160</v>
      </c>
      <c r="C2711" s="2">
        <v>16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51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34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33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47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29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31</v>
      </c>
      <c r="D2717" s="2" t="s">
        <v>452</v>
      </c>
      <c r="E2717" s="2"/>
      <c r="F2717" s="2"/>
      <c r="G2717" s="2"/>
      <c r="H2717" s="2"/>
    </row>
    <row r="2718" spans="2:8">
      <c r="B2718" s="2" t="s">
        <v>3167</v>
      </c>
      <c r="C2718" s="2">
        <v>28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23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41</v>
      </c>
      <c r="D2720" s="2" t="s">
        <v>452</v>
      </c>
      <c r="E2720" s="2"/>
      <c r="F2720" s="2"/>
      <c r="G2720" s="2"/>
      <c r="H2720" s="2"/>
    </row>
    <row r="2721" spans="2:8">
      <c r="B2721" s="2" t="s">
        <v>3170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29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18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20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21</v>
      </c>
      <c r="D2725" s="2" t="s">
        <v>452</v>
      </c>
      <c r="E2725" s="2"/>
      <c r="F2725" s="2"/>
      <c r="G2725" s="2"/>
      <c r="H2725" s="2"/>
    </row>
    <row r="2726" spans="2:8">
      <c r="B2726" s="2" t="s">
        <v>3175</v>
      </c>
      <c r="C2726" s="2">
        <v>22</v>
      </c>
      <c r="D2726" s="2" t="s">
        <v>452</v>
      </c>
      <c r="E2726" s="2"/>
      <c r="F2726" s="2"/>
      <c r="G2726" s="2"/>
      <c r="H2726" s="2"/>
    </row>
    <row r="2727" spans="2:8">
      <c r="B2727" s="2" t="s">
        <v>3176</v>
      </c>
      <c r="C2727" s="2">
        <v>21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26</v>
      </c>
      <c r="D2728" s="2" t="s">
        <v>452</v>
      </c>
      <c r="E2728" s="2"/>
      <c r="F2728" s="2"/>
      <c r="G2728" s="2"/>
      <c r="H2728" s="2"/>
    </row>
    <row r="2729" spans="2:8">
      <c r="B2729" s="2" t="s">
        <v>3178</v>
      </c>
      <c r="C2729" s="2">
        <v>30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29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17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22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25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27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35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35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34</v>
      </c>
      <c r="D2737" s="2" t="s">
        <v>452</v>
      </c>
      <c r="E2737" s="2"/>
      <c r="F2737" s="2"/>
      <c r="G2737" s="2"/>
      <c r="H2737" s="2"/>
    </row>
    <row r="2738" spans="2:8">
      <c r="B2738" s="2" t="s">
        <v>3187</v>
      </c>
      <c r="C2738" s="2">
        <v>40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33</v>
      </c>
      <c r="D2739" s="2" t="s">
        <v>452</v>
      </c>
      <c r="E2739" s="2"/>
      <c r="F2739" s="2"/>
      <c r="G2739" s="2"/>
      <c r="H2739" s="2"/>
    </row>
    <row r="2740" spans="2:8">
      <c r="B2740" s="2" t="s">
        <v>3189</v>
      </c>
      <c r="C2740" s="2">
        <v>31</v>
      </c>
      <c r="D2740" s="2" t="s">
        <v>452</v>
      </c>
      <c r="E2740" s="2"/>
      <c r="F2740" s="2"/>
      <c r="G2740" s="2"/>
      <c r="H2740" s="2"/>
    </row>
    <row r="2741" spans="2:8">
      <c r="B2741" s="2" t="s">
        <v>3190</v>
      </c>
      <c r="C2741" s="2">
        <v>24</v>
      </c>
      <c r="D2741" s="2" t="s">
        <v>452</v>
      </c>
      <c r="E2741" s="2"/>
      <c r="F2741" s="2"/>
      <c r="G2741" s="2"/>
      <c r="H2741" s="2"/>
    </row>
    <row r="2742" spans="2:8">
      <c r="B2742" s="2" t="s">
        <v>3191</v>
      </c>
      <c r="C2742" s="2">
        <v>36</v>
      </c>
      <c r="D2742" s="2" t="s">
        <v>452</v>
      </c>
      <c r="E2742" s="2"/>
      <c r="F2742" s="2"/>
      <c r="G2742" s="2"/>
      <c r="H2742" s="2"/>
    </row>
    <row r="2743" spans="2:8">
      <c r="B2743" s="2" t="s">
        <v>3192</v>
      </c>
      <c r="C2743" s="2">
        <v>30</v>
      </c>
      <c r="D2743" s="2" t="s">
        <v>452</v>
      </c>
      <c r="E2743" s="2"/>
      <c r="F2743" s="2"/>
      <c r="G2743" s="2"/>
      <c r="H2743" s="2"/>
    </row>
    <row r="2744" spans="2:8">
      <c r="B2744" s="2" t="s">
        <v>3193</v>
      </c>
      <c r="C2744" s="2">
        <v>17</v>
      </c>
      <c r="D2744" s="2" t="s">
        <v>452</v>
      </c>
      <c r="E2744" s="2"/>
      <c r="F2744" s="2"/>
      <c r="G2744" s="2"/>
      <c r="H2744" s="2"/>
    </row>
    <row r="2745" spans="2:8">
      <c r="B2745" s="2" t="s">
        <v>3194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32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51</v>
      </c>
      <c r="D2747" s="2" t="s">
        <v>452</v>
      </c>
      <c r="E2747" s="2"/>
      <c r="F2747" s="2"/>
      <c r="G2747" s="2"/>
      <c r="H2747" s="2"/>
    </row>
    <row r="2748" spans="2:8">
      <c r="B2748" s="2" t="s">
        <v>3197</v>
      </c>
      <c r="C2748" s="2">
        <v>19</v>
      </c>
      <c r="D2748" s="2" t="s">
        <v>452</v>
      </c>
      <c r="E2748" s="2"/>
      <c r="F2748" s="2"/>
      <c r="G2748" s="2"/>
      <c r="H2748" s="2"/>
    </row>
    <row r="2749" spans="2:8">
      <c r="B2749" s="2" t="s">
        <v>3198</v>
      </c>
      <c r="C2749" s="2">
        <v>16</v>
      </c>
      <c r="D2749" s="2" t="s">
        <v>452</v>
      </c>
      <c r="E2749" s="2"/>
      <c r="F2749" s="2"/>
      <c r="G2749" s="2"/>
      <c r="H2749" s="2"/>
    </row>
    <row r="2750" spans="2:8">
      <c r="B2750" s="2" t="s">
        <v>3199</v>
      </c>
      <c r="C2750" s="2">
        <v>12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29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20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29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31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33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35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10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16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17</v>
      </c>
      <c r="D2759" s="2" t="s">
        <v>452</v>
      </c>
      <c r="E2759" s="2"/>
      <c r="F2759" s="2"/>
      <c r="G2759" s="2"/>
      <c r="H2759" s="2"/>
    </row>
    <row r="2760" spans="2:8">
      <c r="B2760" s="2" t="s">
        <v>3209</v>
      </c>
      <c r="C2760" s="2">
        <v>15</v>
      </c>
      <c r="D2760" s="2" t="s">
        <v>452</v>
      </c>
      <c r="E2760" s="2"/>
      <c r="F2760" s="2"/>
      <c r="G2760" s="2"/>
      <c r="H2760" s="2"/>
    </row>
    <row r="2761" spans="2:8">
      <c r="B2761" s="2" t="s">
        <v>3210</v>
      </c>
      <c r="C2761" s="2">
        <v>19</v>
      </c>
      <c r="D2761" s="2" t="s">
        <v>452</v>
      </c>
      <c r="E2761" s="2"/>
      <c r="F2761" s="2"/>
      <c r="G2761" s="2"/>
      <c r="H2761" s="2"/>
    </row>
    <row r="2762" spans="2:8">
      <c r="B2762" s="2" t="s">
        <v>3211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22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25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33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34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17</v>
      </c>
      <c r="D2768" s="2" t="s">
        <v>452</v>
      </c>
      <c r="E2768" s="2"/>
      <c r="F2768" s="2"/>
      <c r="G2768" s="2"/>
      <c r="H2768" s="2"/>
    </row>
    <row r="2769" spans="2:8">
      <c r="B2769" s="2" t="s">
        <v>3218</v>
      </c>
      <c r="C2769" s="2">
        <v>26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38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33</v>
      </c>
      <c r="D2771" s="2" t="s">
        <v>452</v>
      </c>
      <c r="E2771" s="2"/>
      <c r="F2771" s="2"/>
      <c r="G2771" s="2"/>
      <c r="H2771" s="2"/>
    </row>
    <row r="2772" spans="2:8">
      <c r="B2772" s="2" t="s">
        <v>3221</v>
      </c>
      <c r="C2772" s="2">
        <v>33</v>
      </c>
      <c r="D2772" s="2" t="s">
        <v>452</v>
      </c>
      <c r="E2772" s="2"/>
      <c r="F2772" s="2"/>
      <c r="G2772" s="2"/>
      <c r="H2772" s="2"/>
    </row>
    <row r="2773" spans="2:8">
      <c r="B2773" s="2" t="s">
        <v>3222</v>
      </c>
      <c r="C2773" s="2">
        <v>29</v>
      </c>
      <c r="D2773" s="2" t="s">
        <v>452</v>
      </c>
      <c r="E2773" s="2"/>
      <c r="F2773" s="2"/>
      <c r="G2773" s="2"/>
      <c r="H2773" s="2"/>
    </row>
    <row r="2774" spans="2:8">
      <c r="B2774" s="2" t="s">
        <v>3223</v>
      </c>
      <c r="C2774" s="2">
        <v>26</v>
      </c>
      <c r="D2774" s="2" t="s">
        <v>452</v>
      </c>
      <c r="E2774" s="2"/>
      <c r="F2774" s="2"/>
      <c r="G2774" s="2"/>
      <c r="H2774" s="2"/>
    </row>
    <row r="2775" spans="2:8">
      <c r="B2775" s="2" t="s">
        <v>3224</v>
      </c>
      <c r="C2775" s="2">
        <v>44</v>
      </c>
      <c r="D2775" s="2" t="s">
        <v>452</v>
      </c>
      <c r="E2775" s="2"/>
      <c r="F2775" s="2"/>
      <c r="G2775" s="2"/>
      <c r="H2775" s="2"/>
    </row>
    <row r="2776" spans="2:8">
      <c r="B2776" s="2" t="s">
        <v>3225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30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36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39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37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31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32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33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45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36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36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16</v>
      </c>
      <c r="D2787" s="2" t="s">
        <v>452</v>
      </c>
      <c r="E2787" s="2"/>
      <c r="F2787" s="2"/>
      <c r="G2787" s="2"/>
      <c r="H2787" s="2"/>
    </row>
    <row r="2788" spans="2:8">
      <c r="B2788" s="2" t="s">
        <v>3237</v>
      </c>
      <c r="C2788" s="2">
        <v>32</v>
      </c>
      <c r="D2788" s="2" t="s">
        <v>452</v>
      </c>
      <c r="E2788" s="2"/>
      <c r="F2788" s="2"/>
      <c r="G2788" s="2"/>
      <c r="H2788" s="2"/>
    </row>
    <row r="2789" spans="2:8">
      <c r="B2789" s="2" t="s">
        <v>3238</v>
      </c>
      <c r="C2789" s="2">
        <v>30</v>
      </c>
      <c r="D2789" s="2" t="s">
        <v>452</v>
      </c>
      <c r="E2789" s="2"/>
      <c r="F2789" s="2"/>
      <c r="G2789" s="2"/>
      <c r="H2789" s="2"/>
    </row>
    <row r="2790" spans="2:8">
      <c r="B2790" s="2" t="s">
        <v>3239</v>
      </c>
      <c r="C2790" s="2">
        <v>32</v>
      </c>
      <c r="D2790" s="2" t="s">
        <v>452</v>
      </c>
      <c r="E2790" s="2"/>
      <c r="F2790" s="2"/>
      <c r="G2790" s="2"/>
      <c r="H2790" s="2"/>
    </row>
    <row r="2791" spans="2:8">
      <c r="B2791" s="2" t="s">
        <v>3240</v>
      </c>
      <c r="C2791" s="2">
        <v>35</v>
      </c>
      <c r="D2791" s="2" t="s">
        <v>452</v>
      </c>
      <c r="E2791" s="2"/>
      <c r="F2791" s="2"/>
      <c r="G2791" s="2"/>
      <c r="H2791" s="2"/>
    </row>
    <row r="2792" spans="2:8">
      <c r="B2792" s="2" t="s">
        <v>3241</v>
      </c>
      <c r="C2792" s="2">
        <v>31</v>
      </c>
      <c r="D2792" s="2" t="s">
        <v>452</v>
      </c>
      <c r="E2792" s="2"/>
      <c r="F2792" s="2"/>
      <c r="G2792" s="2"/>
      <c r="H2792" s="2"/>
    </row>
    <row r="2793" spans="2:8">
      <c r="B2793" s="2" t="s">
        <v>3242</v>
      </c>
      <c r="C2793" s="2">
        <v>29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30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30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34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34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31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33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40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39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34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24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28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28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32</v>
      </c>
      <c r="D2808" s="2" t="s">
        <v>452</v>
      </c>
      <c r="E2808" s="2"/>
      <c r="F2808" s="2"/>
      <c r="G2808" s="2"/>
      <c r="H2808" s="2"/>
    </row>
    <row r="2809" spans="2:8">
      <c r="B2809" s="2" t="s">
        <v>3258</v>
      </c>
      <c r="C2809" s="2">
        <v>28</v>
      </c>
      <c r="D2809" s="2" t="s">
        <v>452</v>
      </c>
      <c r="E2809" s="2"/>
      <c r="F2809" s="2"/>
      <c r="G2809" s="2"/>
      <c r="H2809" s="2"/>
    </row>
    <row r="2810" spans="2:8">
      <c r="B2810" s="2" t="s">
        <v>3259</v>
      </c>
      <c r="C2810" s="2">
        <v>27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32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34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34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18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19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21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35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37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27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29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29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38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29</v>
      </c>
      <c r="D2823" s="2" t="s">
        <v>452</v>
      </c>
      <c r="E2823" s="2"/>
      <c r="F2823" s="2"/>
      <c r="G2823" s="2"/>
      <c r="H2823" s="2"/>
    </row>
    <row r="2824" spans="2:8">
      <c r="B2824" s="2" t="s">
        <v>3273</v>
      </c>
      <c r="C2824" s="2">
        <v>30</v>
      </c>
      <c r="D2824" s="2" t="s">
        <v>452</v>
      </c>
      <c r="E2824" s="2"/>
      <c r="F2824" s="2"/>
      <c r="G2824" s="2"/>
      <c r="H2824" s="2"/>
    </row>
    <row r="2825" spans="2:8">
      <c r="B2825" s="2" t="s">
        <v>3274</v>
      </c>
      <c r="C2825" s="2">
        <v>39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37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47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34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36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35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28</v>
      </c>
      <c r="D2831" s="2" t="s">
        <v>452</v>
      </c>
      <c r="E2831" s="2"/>
      <c r="F2831" s="2"/>
      <c r="G2831" s="2"/>
      <c r="H2831" s="2"/>
    </row>
    <row r="2832" spans="2:8">
      <c r="B2832" s="2" t="s">
        <v>3281</v>
      </c>
      <c r="C2832" s="2">
        <v>20</v>
      </c>
      <c r="D2832" s="2" t="s">
        <v>452</v>
      </c>
      <c r="E2832" s="2"/>
      <c r="F2832" s="2"/>
      <c r="G2832" s="2"/>
      <c r="H2832" s="2"/>
    </row>
    <row r="2833" spans="2:8">
      <c r="B2833" s="2" t="s">
        <v>3282</v>
      </c>
      <c r="C2833" s="2">
        <v>15</v>
      </c>
      <c r="D2833" s="2" t="s">
        <v>452</v>
      </c>
      <c r="E2833" s="2"/>
      <c r="F2833" s="2"/>
      <c r="G2833" s="2"/>
      <c r="H2833" s="2"/>
    </row>
    <row r="2834" spans="2:8">
      <c r="B2834" s="2" t="s">
        <v>3283</v>
      </c>
      <c r="C2834" s="2">
        <v>31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30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40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41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27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23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27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30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41</v>
      </c>
      <c r="D2842" s="2" t="s">
        <v>452</v>
      </c>
      <c r="E2842" s="2"/>
      <c r="F2842" s="2"/>
      <c r="G2842" s="2"/>
      <c r="H2842" s="2"/>
    </row>
    <row r="2843" spans="2:8">
      <c r="B2843" s="2" t="s">
        <v>3292</v>
      </c>
      <c r="C2843" s="2">
        <v>39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35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40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39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38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38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38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37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37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37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41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34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37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23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24</v>
      </c>
      <c r="D2857" s="2" t="s">
        <v>452</v>
      </c>
      <c r="E2857" s="2"/>
      <c r="F2857" s="2"/>
      <c r="G2857" s="2"/>
      <c r="H2857" s="2"/>
    </row>
    <row r="2858" spans="2:8">
      <c r="B2858" s="2" t="s">
        <v>3307</v>
      </c>
      <c r="C2858" s="2">
        <v>25</v>
      </c>
      <c r="D2858" s="2" t="s">
        <v>452</v>
      </c>
      <c r="E2858" s="2"/>
      <c r="F2858" s="2"/>
      <c r="G2858" s="2"/>
      <c r="H2858" s="2"/>
    </row>
    <row r="2859" spans="2:8">
      <c r="B2859" s="2" t="s">
        <v>3308</v>
      </c>
      <c r="C2859" s="2">
        <v>26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26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27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28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43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43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38</v>
      </c>
      <c r="D2865" s="2" t="s">
        <v>452</v>
      </c>
      <c r="E2865" s="2"/>
      <c r="F2865" s="2"/>
      <c r="G2865" s="2"/>
      <c r="H2865" s="2"/>
    </row>
    <row r="2866" spans="2:8">
      <c r="B2866" s="2" t="s">
        <v>3315</v>
      </c>
      <c r="C2866" s="2">
        <v>30</v>
      </c>
      <c r="D2866" s="2" t="s">
        <v>452</v>
      </c>
      <c r="E2866" s="2"/>
      <c r="F2866" s="2"/>
      <c r="G2866" s="2"/>
      <c r="H2866" s="2"/>
    </row>
    <row r="2867" spans="2:8">
      <c r="B2867" s="2" t="s">
        <v>3316</v>
      </c>
      <c r="C2867" s="2">
        <v>29</v>
      </c>
      <c r="D2867" s="2" t="s">
        <v>452</v>
      </c>
      <c r="E2867" s="2"/>
      <c r="F2867" s="2"/>
      <c r="G2867" s="2"/>
      <c r="H2867" s="2"/>
    </row>
    <row r="2868" spans="2:8">
      <c r="B2868" s="2" t="s">
        <v>3317</v>
      </c>
      <c r="C2868" s="2">
        <v>26</v>
      </c>
      <c r="D2868" s="2" t="s">
        <v>452</v>
      </c>
      <c r="E2868" s="2"/>
      <c r="F2868" s="2"/>
      <c r="G2868" s="2"/>
      <c r="H2868" s="2"/>
    </row>
    <row r="2869" spans="2:8">
      <c r="B2869" s="2" t="s">
        <v>3318</v>
      </c>
      <c r="C2869" s="2">
        <v>38</v>
      </c>
      <c r="D2869" s="2" t="s">
        <v>452</v>
      </c>
      <c r="E2869" s="2"/>
      <c r="F2869" s="2"/>
      <c r="G2869" s="2"/>
      <c r="H2869" s="2"/>
    </row>
    <row r="2870" spans="2:8">
      <c r="B2870" s="2" t="s">
        <v>3319</v>
      </c>
      <c r="C2870" s="2">
        <v>36</v>
      </c>
      <c r="D2870" s="2" t="s">
        <v>452</v>
      </c>
      <c r="E2870" s="2"/>
      <c r="F2870" s="2"/>
      <c r="G2870" s="2"/>
      <c r="H2870" s="2"/>
    </row>
    <row r="2871" spans="2:8">
      <c r="B2871" s="2" t="s">
        <v>3320</v>
      </c>
      <c r="C2871" s="2">
        <v>36</v>
      </c>
      <c r="D2871" s="2" t="s">
        <v>452</v>
      </c>
      <c r="E2871" s="2"/>
      <c r="F2871" s="2"/>
      <c r="G2871" s="2"/>
      <c r="H2871" s="2"/>
    </row>
    <row r="2872" spans="2:8">
      <c r="B2872" s="2" t="s">
        <v>3321</v>
      </c>
      <c r="C2872" s="2">
        <v>33</v>
      </c>
      <c r="D2872" s="2" t="s">
        <v>452</v>
      </c>
      <c r="E2872" s="2"/>
      <c r="F2872" s="2"/>
      <c r="G2872" s="2"/>
      <c r="H2872" s="2"/>
    </row>
    <row r="2873" spans="2:8">
      <c r="B2873" s="2" t="s">
        <v>3322</v>
      </c>
      <c r="C2873" s="2">
        <v>32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36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34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30</v>
      </c>
      <c r="D2876" s="2" t="s">
        <v>452</v>
      </c>
      <c r="E2876" s="2"/>
      <c r="F2876" s="2"/>
      <c r="G2876" s="2"/>
      <c r="H2876" s="2"/>
    </row>
    <row r="2877" spans="2:8">
      <c r="B2877" s="2" t="s">
        <v>3326</v>
      </c>
      <c r="C2877" s="2">
        <v>28</v>
      </c>
      <c r="D2877" s="2" t="s">
        <v>452</v>
      </c>
      <c r="E2877" s="2"/>
      <c r="F2877" s="2"/>
      <c r="G2877" s="2"/>
      <c r="H2877" s="2"/>
    </row>
    <row r="2878" spans="2:8">
      <c r="B2878" s="2" t="s">
        <v>3327</v>
      </c>
      <c r="C2878" s="2">
        <v>39</v>
      </c>
      <c r="D2878" s="2" t="s">
        <v>452</v>
      </c>
      <c r="E2878" s="2"/>
      <c r="F2878" s="2"/>
      <c r="G2878" s="2"/>
      <c r="H2878" s="2"/>
    </row>
    <row r="2879" spans="2:8">
      <c r="B2879" s="2" t="s">
        <v>3328</v>
      </c>
      <c r="C2879" s="2">
        <v>7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10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12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14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15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31</v>
      </c>
      <c r="D2884" s="2" t="s">
        <v>452</v>
      </c>
      <c r="E2884" s="2"/>
      <c r="F2884" s="2"/>
      <c r="G2884" s="2"/>
      <c r="H2884" s="2"/>
    </row>
    <row r="2885" spans="2:8">
      <c r="B2885" s="2" t="s">
        <v>3334</v>
      </c>
      <c r="C2885" s="2">
        <v>34</v>
      </c>
      <c r="D2885" s="2" t="s">
        <v>452</v>
      </c>
      <c r="E2885" s="2"/>
      <c r="F2885" s="2"/>
      <c r="G2885" s="2"/>
      <c r="H2885" s="2"/>
    </row>
    <row r="2886" spans="2:8">
      <c r="B2886" s="2" t="s">
        <v>3335</v>
      </c>
      <c r="C2886" s="2">
        <v>19</v>
      </c>
      <c r="D2886" s="2" t="s">
        <v>452</v>
      </c>
      <c r="E2886" s="2"/>
      <c r="F2886" s="2"/>
      <c r="G2886" s="2"/>
      <c r="H2886" s="2"/>
    </row>
    <row r="2887" spans="2:8">
      <c r="B2887" s="2" t="s">
        <v>3336</v>
      </c>
      <c r="C2887" s="2">
        <v>20</v>
      </c>
      <c r="D2887" s="2" t="s">
        <v>452</v>
      </c>
      <c r="E2887" s="2"/>
      <c r="F2887" s="2"/>
      <c r="G2887" s="2"/>
      <c r="H2887" s="2"/>
    </row>
    <row r="2888" spans="2:8">
      <c r="B2888" s="2" t="s">
        <v>3337</v>
      </c>
      <c r="C2888" s="2">
        <v>35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36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31</v>
      </c>
      <c r="D2890" s="2" t="s">
        <v>452</v>
      </c>
      <c r="E2890" s="2"/>
      <c r="F2890" s="2"/>
      <c r="G2890" s="2"/>
      <c r="H2890" s="2"/>
    </row>
    <row r="2891" spans="2:8">
      <c r="B2891" s="2" t="s">
        <v>3340</v>
      </c>
      <c r="C2891" s="2">
        <v>25</v>
      </c>
      <c r="D2891" s="2" t="s">
        <v>452</v>
      </c>
      <c r="E2891" s="2"/>
      <c r="F2891" s="2"/>
      <c r="G2891" s="2"/>
      <c r="H2891" s="2"/>
    </row>
    <row r="2892" spans="2:8">
      <c r="B2892" s="2" t="s">
        <v>3341</v>
      </c>
      <c r="C2892" s="2">
        <v>29</v>
      </c>
      <c r="D2892" s="2" t="s">
        <v>452</v>
      </c>
      <c r="E2892" s="2"/>
      <c r="F2892" s="2"/>
      <c r="G2892" s="2"/>
      <c r="H2892" s="2"/>
    </row>
    <row r="2893" spans="2:8">
      <c r="B2893" s="2" t="s">
        <v>3342</v>
      </c>
      <c r="C2893" s="2">
        <v>31</v>
      </c>
      <c r="D2893" s="2" t="s">
        <v>452</v>
      </c>
      <c r="E2893" s="2"/>
      <c r="F2893" s="2"/>
      <c r="G2893" s="2"/>
      <c r="H2893" s="2"/>
    </row>
    <row r="2894" spans="2:8">
      <c r="B2894" s="2" t="s">
        <v>3343</v>
      </c>
      <c r="C2894" s="2">
        <v>30</v>
      </c>
      <c r="D2894" s="2" t="s">
        <v>452</v>
      </c>
      <c r="E2894" s="2"/>
      <c r="F2894" s="2"/>
      <c r="G2894" s="2"/>
      <c r="H2894" s="2"/>
    </row>
    <row r="2895" spans="2:8">
      <c r="B2895" s="2" t="s">
        <v>3344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23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40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30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32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30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29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35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40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39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33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33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25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31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31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37</v>
      </c>
      <c r="D2913" s="2" t="s">
        <v>452</v>
      </c>
      <c r="E2913" s="2"/>
      <c r="F2913" s="2"/>
      <c r="G2913" s="2"/>
      <c r="H2913" s="2"/>
    </row>
    <row r="2914" spans="2:8">
      <c r="B2914" s="2" t="s">
        <v>3363</v>
      </c>
      <c r="C2914" s="2">
        <v>38</v>
      </c>
      <c r="D2914" s="2" t="s">
        <v>452</v>
      </c>
      <c r="E2914" s="2"/>
      <c r="F2914" s="2"/>
      <c r="G2914" s="2"/>
      <c r="H2914" s="2"/>
    </row>
    <row r="2915" spans="2:8">
      <c r="B2915" s="2" t="s">
        <v>3364</v>
      </c>
      <c r="C2915" s="2">
        <v>38</v>
      </c>
      <c r="D2915" s="2" t="s">
        <v>452</v>
      </c>
      <c r="E2915" s="2"/>
      <c r="F2915" s="2"/>
      <c r="G2915" s="2"/>
      <c r="H2915" s="2"/>
    </row>
    <row r="2916" spans="2:8">
      <c r="B2916" s="2" t="s">
        <v>3365</v>
      </c>
      <c r="C2916" s="2">
        <v>44</v>
      </c>
      <c r="D2916" s="2" t="s">
        <v>452</v>
      </c>
      <c r="E2916" s="2"/>
      <c r="F2916" s="2"/>
      <c r="G2916" s="2"/>
      <c r="H2916" s="2"/>
    </row>
    <row r="2917" spans="2:8">
      <c r="B2917" s="2" t="s">
        <v>3366</v>
      </c>
      <c r="C2917" s="2">
        <v>35</v>
      </c>
      <c r="D2917" s="2" t="s">
        <v>452</v>
      </c>
      <c r="E2917" s="2"/>
      <c r="F2917" s="2"/>
      <c r="G2917" s="2"/>
      <c r="H2917" s="2"/>
    </row>
    <row r="2918" spans="2:8">
      <c r="B2918" s="2" t="s">
        <v>3367</v>
      </c>
      <c r="C2918" s="2">
        <v>33</v>
      </c>
      <c r="D2918" s="2" t="s">
        <v>452</v>
      </c>
      <c r="E2918" s="2"/>
      <c r="F2918" s="2"/>
      <c r="G2918" s="2"/>
      <c r="H2918" s="2"/>
    </row>
    <row r="2919" spans="2:8">
      <c r="B2919" s="2" t="s">
        <v>3368</v>
      </c>
      <c r="C2919" s="2">
        <v>29</v>
      </c>
      <c r="D2919" s="2" t="s">
        <v>452</v>
      </c>
      <c r="E2919" s="2"/>
      <c r="F2919" s="2"/>
      <c r="G2919" s="2"/>
      <c r="H2919" s="2"/>
    </row>
    <row r="2920" spans="2:8">
      <c r="B2920" s="2" t="s">
        <v>3369</v>
      </c>
      <c r="C2920" s="2">
        <v>30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20</v>
      </c>
      <c r="D2921" s="2" t="s">
        <v>452</v>
      </c>
      <c r="E2921" s="2"/>
      <c r="F2921" s="2"/>
      <c r="G2921" s="2"/>
      <c r="H2921" s="2"/>
    </row>
    <row r="2922" spans="2:8">
      <c r="B2922" s="2" t="s">
        <v>3371</v>
      </c>
      <c r="C2922" s="2">
        <v>33</v>
      </c>
      <c r="D2922" s="2" t="s">
        <v>452</v>
      </c>
      <c r="E2922" s="2"/>
      <c r="F2922" s="2"/>
      <c r="G2922" s="2"/>
      <c r="H2922" s="2"/>
    </row>
    <row r="2923" spans="2:8">
      <c r="B2923" s="2" t="s">
        <v>3372</v>
      </c>
      <c r="C2923" s="2">
        <v>33</v>
      </c>
      <c r="D2923" s="2" t="s">
        <v>452</v>
      </c>
      <c r="E2923" s="2"/>
      <c r="F2923" s="2"/>
      <c r="G2923" s="2"/>
      <c r="H2923" s="2"/>
    </row>
    <row r="2924" spans="2:8">
      <c r="B2924" s="2" t="s">
        <v>3373</v>
      </c>
      <c r="C2924" s="2">
        <v>33</v>
      </c>
      <c r="D2924" s="2" t="s">
        <v>452</v>
      </c>
      <c r="E2924" s="2"/>
      <c r="F2924" s="2"/>
      <c r="G2924" s="2"/>
      <c r="H2924" s="2"/>
    </row>
    <row r="2925" spans="2:8">
      <c r="B2925" s="2" t="s">
        <v>3374</v>
      </c>
      <c r="C2925" s="2">
        <v>38</v>
      </c>
      <c r="D2925" s="2" t="s">
        <v>452</v>
      </c>
      <c r="E2925" s="2"/>
      <c r="F2925" s="2"/>
      <c r="G2925" s="2"/>
      <c r="H2925" s="2"/>
    </row>
    <row r="2926" spans="2:8">
      <c r="B2926" s="2" t="s">
        <v>3375</v>
      </c>
      <c r="C2926" s="2">
        <v>37</v>
      </c>
      <c r="D2926" s="2" t="s">
        <v>452</v>
      </c>
      <c r="E2926" s="2"/>
      <c r="F2926" s="2"/>
      <c r="G2926" s="2"/>
      <c r="H2926" s="2"/>
    </row>
    <row r="2927" spans="2:8">
      <c r="B2927" s="2" t="s">
        <v>3376</v>
      </c>
      <c r="C2927" s="2">
        <v>35</v>
      </c>
      <c r="D2927" s="2" t="s">
        <v>452</v>
      </c>
      <c r="E2927" s="2"/>
      <c r="F2927" s="2"/>
      <c r="G2927" s="2"/>
      <c r="H2927" s="2"/>
    </row>
    <row r="2928" spans="2:8">
      <c r="B2928" s="2" t="s">
        <v>3377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29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27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32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33</v>
      </c>
      <c r="D2932" s="2" t="s">
        <v>452</v>
      </c>
      <c r="E2932" s="2"/>
      <c r="F2932" s="2"/>
      <c r="G2932" s="2"/>
      <c r="H2932" s="2"/>
    </row>
    <row r="2933" spans="2:8">
      <c r="B2933" s="2" t="s">
        <v>3382</v>
      </c>
      <c r="C2933" s="2">
        <v>28</v>
      </c>
      <c r="D2933" s="2" t="s">
        <v>452</v>
      </c>
      <c r="E2933" s="2"/>
      <c r="F2933" s="2"/>
      <c r="G2933" s="2"/>
      <c r="H2933" s="2"/>
    </row>
    <row r="2934" spans="2:8">
      <c r="B2934" s="2" t="s">
        <v>3383</v>
      </c>
      <c r="C2934" s="2">
        <v>26</v>
      </c>
      <c r="D2934" s="2" t="s">
        <v>452</v>
      </c>
      <c r="E2934" s="2"/>
      <c r="F2934" s="2"/>
      <c r="G2934" s="2"/>
      <c r="H2934" s="2"/>
    </row>
    <row r="2935" spans="2:8">
      <c r="B2935" s="2" t="s">
        <v>3384</v>
      </c>
      <c r="C2935" s="2">
        <v>33</v>
      </c>
      <c r="D2935" s="2" t="s">
        <v>452</v>
      </c>
      <c r="E2935" s="2"/>
      <c r="F2935" s="2"/>
      <c r="G2935" s="2"/>
      <c r="H2935" s="2"/>
    </row>
    <row r="2936" spans="2:8">
      <c r="B2936" s="2" t="s">
        <v>3385</v>
      </c>
      <c r="C2936" s="2">
        <v>34</v>
      </c>
      <c r="D2936" s="2" t="s">
        <v>452</v>
      </c>
      <c r="E2936" s="2"/>
      <c r="F2936" s="2"/>
      <c r="G2936" s="2"/>
      <c r="H2936" s="2"/>
    </row>
    <row r="2937" spans="2:8">
      <c r="B2937" s="2" t="s">
        <v>3386</v>
      </c>
      <c r="C2937" s="2">
        <v>31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33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32</v>
      </c>
      <c r="D2939" s="2" t="s">
        <v>452</v>
      </c>
      <c r="E2939" s="2"/>
      <c r="F2939" s="2"/>
      <c r="G2939" s="2"/>
      <c r="H2939" s="2"/>
    </row>
    <row r="2940" spans="2:8">
      <c r="B2940" s="2" t="s">
        <v>3389</v>
      </c>
      <c r="C2940" s="2">
        <v>32</v>
      </c>
      <c r="D2940" s="2" t="s">
        <v>452</v>
      </c>
      <c r="E2940" s="2"/>
      <c r="F2940" s="2"/>
      <c r="G2940" s="2"/>
      <c r="H2940" s="2"/>
    </row>
    <row r="2941" spans="2:8">
      <c r="B2941" s="2" t="s">
        <v>3390</v>
      </c>
      <c r="C2941" s="2">
        <v>36</v>
      </c>
      <c r="D2941" s="2" t="s">
        <v>452</v>
      </c>
      <c r="E2941" s="2"/>
      <c r="F2941" s="2"/>
      <c r="G2941" s="2"/>
      <c r="H2941" s="2"/>
    </row>
    <row r="2942" spans="2:8">
      <c r="B2942" s="2" t="s">
        <v>3391</v>
      </c>
      <c r="C2942" s="2">
        <v>48</v>
      </c>
      <c r="D2942" s="2" t="s">
        <v>452</v>
      </c>
      <c r="E2942" s="2"/>
      <c r="F2942" s="2"/>
      <c r="G2942" s="2"/>
      <c r="H2942" s="2"/>
    </row>
    <row r="2943" spans="2:8">
      <c r="B2943" s="2" t="s">
        <v>3392</v>
      </c>
      <c r="C2943" s="2">
        <v>9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42</v>
      </c>
      <c r="D2944" s="2" t="s">
        <v>452</v>
      </c>
      <c r="E2944" s="2"/>
      <c r="F2944" s="2"/>
      <c r="G2944" s="2"/>
      <c r="H2944" s="2"/>
    </row>
    <row r="2945" spans="2:8">
      <c r="B2945" s="2" t="s">
        <v>3394</v>
      </c>
      <c r="C2945" s="2">
        <v>39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43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34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34</v>
      </c>
      <c r="D2948" s="2" t="s">
        <v>452</v>
      </c>
      <c r="E2948" s="2"/>
      <c r="F2948" s="2"/>
      <c r="G2948" s="2"/>
      <c r="H2948" s="2"/>
    </row>
    <row r="2949" spans="2:8">
      <c r="B2949" s="2" t="s">
        <v>3398</v>
      </c>
      <c r="C2949" s="2">
        <v>36</v>
      </c>
      <c r="D2949" s="2" t="s">
        <v>452</v>
      </c>
      <c r="E2949" s="2"/>
      <c r="F2949" s="2"/>
      <c r="G2949" s="2"/>
      <c r="H2949" s="2"/>
    </row>
    <row r="2950" spans="2:8">
      <c r="B2950" s="2" t="s">
        <v>3399</v>
      </c>
      <c r="C2950" s="2">
        <v>36</v>
      </c>
      <c r="D2950" s="2" t="s">
        <v>452</v>
      </c>
      <c r="E2950" s="2"/>
      <c r="F2950" s="2"/>
      <c r="G2950" s="2"/>
      <c r="H2950" s="2"/>
    </row>
    <row r="2951" spans="2:8">
      <c r="B2951" s="2" t="s">
        <v>3400</v>
      </c>
      <c r="C2951" s="2">
        <v>32</v>
      </c>
      <c r="D2951" s="2" t="s">
        <v>452</v>
      </c>
      <c r="E2951" s="2"/>
      <c r="F2951" s="2"/>
      <c r="G2951" s="2"/>
      <c r="H2951" s="2"/>
    </row>
    <row r="2952" spans="2:8">
      <c r="B2952" s="2" t="s">
        <v>3401</v>
      </c>
      <c r="C2952" s="2">
        <v>33</v>
      </c>
      <c r="D2952" s="2" t="s">
        <v>452</v>
      </c>
      <c r="E2952" s="2"/>
      <c r="F2952" s="2"/>
      <c r="G2952" s="2"/>
      <c r="H2952" s="2"/>
    </row>
    <row r="2953" spans="2:8">
      <c r="B2953" s="2" t="s">
        <v>3402</v>
      </c>
      <c r="C2953" s="2">
        <v>25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29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43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42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36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21</v>
      </c>
      <c r="D2960" s="2" t="s">
        <v>452</v>
      </c>
      <c r="E2960" s="2"/>
      <c r="F2960" s="2"/>
      <c r="G2960" s="2"/>
      <c r="H2960" s="2"/>
    </row>
    <row r="2961" spans="2:8">
      <c r="B2961" s="2" t="s">
        <v>3410</v>
      </c>
      <c r="C2961" s="2">
        <v>35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38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37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29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29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29</v>
      </c>
      <c r="D2966" s="2" t="s">
        <v>452</v>
      </c>
      <c r="E2966" s="2"/>
      <c r="F2966" s="2"/>
      <c r="G2966" s="2"/>
      <c r="H2966" s="2"/>
    </row>
    <row r="2967" spans="2:8">
      <c r="B2967" s="2" t="s">
        <v>3416</v>
      </c>
      <c r="C2967" s="2">
        <v>20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39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38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39</v>
      </c>
      <c r="D2970" s="2" t="s">
        <v>452</v>
      </c>
      <c r="E2970" s="2"/>
      <c r="F2970" s="2"/>
      <c r="G2970" s="2"/>
      <c r="H2970" s="2"/>
    </row>
    <row r="2971" spans="2:8">
      <c r="B2971" s="2" t="s">
        <v>3420</v>
      </c>
      <c r="C2971" s="2">
        <v>40</v>
      </c>
      <c r="D2971" s="2" t="s">
        <v>452</v>
      </c>
      <c r="E2971" s="2"/>
      <c r="F2971" s="2"/>
      <c r="G2971" s="2"/>
      <c r="H2971" s="2"/>
    </row>
    <row r="2972" spans="2:8">
      <c r="B2972" s="2" t="s">
        <v>3421</v>
      </c>
      <c r="C2972" s="2">
        <v>31</v>
      </c>
      <c r="D2972" s="2" t="s">
        <v>452</v>
      </c>
      <c r="E2972" s="2"/>
      <c r="F2972" s="2"/>
      <c r="G2972" s="2"/>
      <c r="H2972" s="2"/>
    </row>
    <row r="2973" spans="2:8">
      <c r="B2973" s="2" t="s">
        <v>3422</v>
      </c>
      <c r="C2973" s="2">
        <v>31</v>
      </c>
      <c r="D2973" s="2" t="s">
        <v>452</v>
      </c>
      <c r="E2973" s="2"/>
      <c r="F2973" s="2"/>
      <c r="G2973" s="2"/>
      <c r="H2973" s="2"/>
    </row>
    <row r="2974" spans="2:8">
      <c r="B2974" s="2" t="s">
        <v>3423</v>
      </c>
      <c r="C2974" s="2">
        <v>29</v>
      </c>
      <c r="D2974" s="2" t="s">
        <v>452</v>
      </c>
      <c r="E2974" s="2"/>
      <c r="F2974" s="2"/>
      <c r="G2974" s="2"/>
      <c r="H2974" s="2"/>
    </row>
    <row r="2975" spans="2:8">
      <c r="B2975" s="2" t="s">
        <v>3424</v>
      </c>
      <c r="C2975" s="2">
        <v>36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38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37</v>
      </c>
      <c r="D2977" s="2" t="s">
        <v>452</v>
      </c>
      <c r="E2977" s="2"/>
      <c r="F2977" s="2"/>
      <c r="G2977" s="2"/>
      <c r="H2977" s="2"/>
    </row>
    <row r="2978" spans="2:8">
      <c r="B2978" s="2" t="s">
        <v>3427</v>
      </c>
      <c r="C2978" s="2">
        <v>39</v>
      </c>
      <c r="D2978" s="2" t="s">
        <v>452</v>
      </c>
      <c r="E2978" s="2"/>
      <c r="F2978" s="2"/>
      <c r="G2978" s="2"/>
      <c r="H2978" s="2"/>
    </row>
    <row r="2979" spans="2:8">
      <c r="B2979" s="2" t="s">
        <v>3428</v>
      </c>
      <c r="C2979" s="2">
        <v>34</v>
      </c>
      <c r="D2979" s="2" t="s">
        <v>452</v>
      </c>
      <c r="E2979" s="2"/>
      <c r="F2979" s="2"/>
      <c r="G2979" s="2"/>
      <c r="H2979" s="2"/>
    </row>
    <row r="2980" spans="2:8">
      <c r="B2980" s="2" t="s">
        <v>3429</v>
      </c>
      <c r="C2980" s="2">
        <v>13</v>
      </c>
      <c r="D2980" s="2" t="s">
        <v>452</v>
      </c>
      <c r="E2980" s="2"/>
      <c r="F2980" s="2"/>
      <c r="G2980" s="2"/>
      <c r="H2980" s="2"/>
    </row>
    <row r="2981" spans="2:8">
      <c r="B2981" s="2" t="s">
        <v>3430</v>
      </c>
      <c r="C2981" s="2">
        <v>37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13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36</v>
      </c>
      <c r="D2983" s="2" t="s">
        <v>452</v>
      </c>
      <c r="E2983" s="2"/>
      <c r="F2983" s="2"/>
      <c r="G2983" s="2"/>
      <c r="H2983" s="2"/>
    </row>
    <row r="2984" spans="2:8">
      <c r="B2984" s="2" t="s">
        <v>3433</v>
      </c>
      <c r="C2984" s="2">
        <v>38</v>
      </c>
      <c r="D2984" s="2" t="s">
        <v>452</v>
      </c>
      <c r="E2984" s="2"/>
      <c r="F2984" s="2"/>
      <c r="G2984" s="2"/>
      <c r="H2984" s="2"/>
    </row>
    <row r="2985" spans="2:8">
      <c r="B2985" s="2" t="s">
        <v>3434</v>
      </c>
      <c r="C2985" s="2">
        <v>24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22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24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22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22</v>
      </c>
      <c r="D2989" s="2" t="s">
        <v>452</v>
      </c>
      <c r="E2989" s="2"/>
      <c r="F2989" s="2"/>
      <c r="G2989" s="2"/>
      <c r="H2989" s="2"/>
    </row>
    <row r="2990" spans="2:8">
      <c r="B2990" s="2" t="s">
        <v>3439</v>
      </c>
      <c r="C2990" s="2">
        <v>21</v>
      </c>
      <c r="D2990" s="2" t="s">
        <v>452</v>
      </c>
      <c r="E2990" s="2"/>
      <c r="F2990" s="2"/>
      <c r="G2990" s="2"/>
      <c r="H2990" s="2"/>
    </row>
    <row r="2991" spans="2:8">
      <c r="B2991" s="2" t="s">
        <v>3440</v>
      </c>
      <c r="C2991" s="2">
        <v>20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36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20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20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46</v>
      </c>
      <c r="D2995" s="2" t="s">
        <v>452</v>
      </c>
      <c r="E2995" s="2"/>
      <c r="F2995" s="2"/>
      <c r="G2995" s="2"/>
      <c r="H2995" s="2"/>
    </row>
    <row r="2996" spans="2:8">
      <c r="B2996" s="2" t="s">
        <v>3445</v>
      </c>
      <c r="C2996" s="2">
        <v>41</v>
      </c>
      <c r="D2996" s="2" t="s">
        <v>452</v>
      </c>
      <c r="E2996" s="2"/>
      <c r="F2996" s="2"/>
      <c r="G2996" s="2"/>
      <c r="H2996" s="2"/>
    </row>
    <row r="2997" spans="2:8">
      <c r="B2997" s="2" t="s">
        <v>3446</v>
      </c>
      <c r="C2997" s="2">
        <v>35</v>
      </c>
      <c r="D2997" s="2" t="s">
        <v>452</v>
      </c>
      <c r="E2997" s="2"/>
      <c r="F2997" s="2"/>
      <c r="G2997" s="2"/>
      <c r="H2997" s="2"/>
    </row>
    <row r="2998" spans="2:8">
      <c r="B2998" s="2" t="s">
        <v>3447</v>
      </c>
      <c r="C2998" s="2">
        <v>33</v>
      </c>
      <c r="D2998" s="2" t="s">
        <v>452</v>
      </c>
      <c r="E2998" s="2"/>
      <c r="F2998" s="2"/>
      <c r="G2998" s="2"/>
      <c r="H2998" s="2"/>
    </row>
    <row r="2999" spans="2:8">
      <c r="B2999" s="2" t="s">
        <v>3448</v>
      </c>
      <c r="C2999" s="2">
        <v>33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35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34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35</v>
      </c>
      <c r="D3002" s="2" t="s">
        <v>452</v>
      </c>
      <c r="E3002" s="2"/>
      <c r="F3002" s="2"/>
      <c r="G3002" s="2"/>
      <c r="H3002" s="2"/>
    </row>
    <row r="3003" spans="2:8">
      <c r="B3003" s="2" t="s">
        <v>3452</v>
      </c>
      <c r="C3003" s="2">
        <v>37</v>
      </c>
      <c r="D3003" s="2" t="s">
        <v>452</v>
      </c>
      <c r="E3003" s="2"/>
      <c r="F3003" s="2"/>
      <c r="G3003" s="2"/>
      <c r="H3003" s="2"/>
    </row>
    <row r="3004" spans="2:8">
      <c r="B3004" s="2" t="s">
        <v>3453</v>
      </c>
      <c r="C3004" s="2">
        <v>36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35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38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25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27</v>
      </c>
      <c r="D3009" s="2" t="s">
        <v>452</v>
      </c>
      <c r="E3009" s="2"/>
      <c r="F3009" s="2"/>
      <c r="G3009" s="2"/>
      <c r="H3009" s="2"/>
    </row>
    <row r="3010" spans="2:8">
      <c r="B3010" s="2" t="s">
        <v>3459</v>
      </c>
      <c r="C3010" s="2">
        <v>25</v>
      </c>
      <c r="D3010" s="2" t="s">
        <v>452</v>
      </c>
      <c r="E3010" s="2"/>
      <c r="F3010" s="2"/>
      <c r="G3010" s="2"/>
      <c r="H3010" s="2"/>
    </row>
    <row r="3011" spans="2:8">
      <c r="B3011" s="2" t="s">
        <v>3460</v>
      </c>
      <c r="C3011" s="2">
        <v>28</v>
      </c>
      <c r="D3011" s="2" t="s">
        <v>452</v>
      </c>
      <c r="E3011" s="2"/>
      <c r="F3011" s="2"/>
      <c r="G3011" s="2"/>
      <c r="H3011" s="2"/>
    </row>
    <row r="3012" spans="2:8">
      <c r="B3012" s="2" t="s">
        <v>3461</v>
      </c>
      <c r="C3012" s="2">
        <v>29</v>
      </c>
      <c r="D3012" s="2" t="s">
        <v>452</v>
      </c>
      <c r="E3012" s="2"/>
      <c r="F3012" s="2"/>
      <c r="G3012" s="2"/>
      <c r="H3012" s="2"/>
    </row>
    <row r="3013" spans="2:8">
      <c r="B3013" s="2" t="s">
        <v>3462</v>
      </c>
      <c r="C3013" s="2">
        <v>35</v>
      </c>
      <c r="D3013" s="2" t="s">
        <v>452</v>
      </c>
      <c r="E3013" s="2"/>
      <c r="F3013" s="2"/>
      <c r="G3013" s="2"/>
      <c r="H3013" s="2"/>
    </row>
    <row r="3014" spans="2:8">
      <c r="B3014" s="2" t="s">
        <v>3463</v>
      </c>
      <c r="C3014" s="2">
        <v>33</v>
      </c>
      <c r="D3014" s="2" t="s">
        <v>452</v>
      </c>
      <c r="E3014" s="2"/>
      <c r="F3014" s="2"/>
      <c r="G3014" s="2"/>
      <c r="H3014" s="2"/>
    </row>
    <row r="3015" spans="2:8">
      <c r="B3015" s="2" t="s">
        <v>3464</v>
      </c>
      <c r="C3015" s="2">
        <v>32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31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34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20</v>
      </c>
      <c r="D3018" s="2" t="s">
        <v>452</v>
      </c>
      <c r="E3018" s="2"/>
      <c r="F3018" s="2"/>
      <c r="G3018" s="2"/>
      <c r="H3018" s="2"/>
    </row>
    <row r="3019" spans="2:8">
      <c r="B3019" s="2" t="s">
        <v>3468</v>
      </c>
      <c r="C3019" s="2">
        <v>22</v>
      </c>
      <c r="D3019" s="2" t="s">
        <v>452</v>
      </c>
      <c r="E3019" s="2"/>
      <c r="F3019" s="2"/>
      <c r="G3019" s="2"/>
      <c r="H3019" s="2"/>
    </row>
    <row r="3020" spans="2:8">
      <c r="B3020" s="2" t="s">
        <v>3469</v>
      </c>
      <c r="C3020" s="2">
        <v>23</v>
      </c>
      <c r="D3020" s="2" t="s">
        <v>452</v>
      </c>
      <c r="E3020" s="2"/>
      <c r="F3020" s="2"/>
      <c r="G3020" s="2"/>
      <c r="H3020" s="2"/>
    </row>
    <row r="3021" spans="2:8">
      <c r="B3021" s="2" t="s">
        <v>3470</v>
      </c>
      <c r="C3021" s="2">
        <v>23</v>
      </c>
      <c r="D3021" s="2" t="s">
        <v>452</v>
      </c>
      <c r="E3021" s="2"/>
      <c r="F3021" s="2"/>
      <c r="G3021" s="2"/>
      <c r="H3021" s="2"/>
    </row>
    <row r="3022" spans="2:8">
      <c r="B3022" s="2" t="s">
        <v>3471</v>
      </c>
      <c r="C3022" s="2">
        <v>35</v>
      </c>
      <c r="D3022" s="2" t="s">
        <v>452</v>
      </c>
      <c r="E3022" s="2"/>
      <c r="F3022" s="2"/>
      <c r="G3022" s="2"/>
      <c r="H3022" s="2"/>
    </row>
    <row r="3023" spans="2:8">
      <c r="B3023" s="2" t="s">
        <v>3472</v>
      </c>
      <c r="C3023" s="2">
        <v>34</v>
      </c>
      <c r="D3023" s="2" t="s">
        <v>452</v>
      </c>
      <c r="E3023" s="2"/>
      <c r="F3023" s="2"/>
      <c r="G3023" s="2"/>
      <c r="H3023" s="2"/>
    </row>
    <row r="3024" spans="2:8">
      <c r="B3024" s="2" t="s">
        <v>3473</v>
      </c>
      <c r="C3024" s="2">
        <v>33</v>
      </c>
      <c r="D3024" s="2" t="s">
        <v>452</v>
      </c>
      <c r="E3024" s="2"/>
      <c r="F3024" s="2"/>
      <c r="G3024" s="2"/>
      <c r="H3024" s="2"/>
    </row>
    <row r="3025" spans="2:8">
      <c r="B3025" s="2" t="s">
        <v>3474</v>
      </c>
      <c r="C3025" s="2">
        <v>31</v>
      </c>
      <c r="D3025" s="2" t="s">
        <v>452</v>
      </c>
      <c r="E3025" s="2"/>
      <c r="F3025" s="2"/>
      <c r="G3025" s="2"/>
      <c r="H3025" s="2"/>
    </row>
    <row r="3026" spans="2:8">
      <c r="B3026" s="2" t="s">
        <v>3475</v>
      </c>
      <c r="C3026" s="2">
        <v>31</v>
      </c>
      <c r="D3026" s="2" t="s">
        <v>452</v>
      </c>
      <c r="E3026" s="2"/>
      <c r="F3026" s="2"/>
      <c r="G3026" s="2"/>
      <c r="H3026" s="2"/>
    </row>
    <row r="3027" spans="2:8">
      <c r="B3027" s="2" t="s">
        <v>3476</v>
      </c>
      <c r="C3027" s="2">
        <v>30</v>
      </c>
      <c r="D3027" s="2" t="s">
        <v>452</v>
      </c>
      <c r="E3027" s="2"/>
      <c r="F3027" s="2"/>
      <c r="G3027" s="2"/>
      <c r="H3027" s="2"/>
    </row>
    <row r="3028" spans="2:8">
      <c r="B3028" s="2" t="s">
        <v>3477</v>
      </c>
      <c r="C3028" s="2">
        <v>31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30</v>
      </c>
      <c r="D3029" s="2" t="s">
        <v>452</v>
      </c>
      <c r="E3029" s="2"/>
      <c r="F3029" s="2"/>
      <c r="G3029" s="2"/>
      <c r="H3029" s="2"/>
    </row>
    <row r="3030" spans="2:8">
      <c r="B3030" s="2" t="s">
        <v>3479</v>
      </c>
      <c r="C3030" s="2">
        <v>46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28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31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31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32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31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22</v>
      </c>
      <c r="D3036" s="2" t="s">
        <v>452</v>
      </c>
      <c r="E3036" s="2"/>
      <c r="F3036" s="2"/>
      <c r="G3036" s="2"/>
      <c r="H3036" s="2"/>
    </row>
    <row r="3037" spans="2:8">
      <c r="B3037" s="2" t="s">
        <v>3486</v>
      </c>
      <c r="C3037" s="2">
        <v>10</v>
      </c>
      <c r="D3037" s="2" t="s">
        <v>452</v>
      </c>
      <c r="E3037" s="2"/>
      <c r="F3037" s="2"/>
      <c r="G3037" s="2"/>
      <c r="H3037" s="2"/>
    </row>
    <row r="3038" spans="2:8">
      <c r="B3038" s="2" t="s">
        <v>3487</v>
      </c>
      <c r="C3038" s="2">
        <v>36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37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39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49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14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19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25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33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36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37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22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39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38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31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30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18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37</v>
      </c>
      <c r="D3054" s="2" t="s">
        <v>452</v>
      </c>
      <c r="E3054" s="2"/>
      <c r="F3054" s="2"/>
      <c r="G3054" s="2"/>
      <c r="H3054" s="2"/>
    </row>
    <row r="3055" spans="2:8">
      <c r="B3055" s="2" t="s">
        <v>3504</v>
      </c>
      <c r="C3055" s="2">
        <v>37</v>
      </c>
      <c r="D3055" s="2" t="s">
        <v>452</v>
      </c>
      <c r="E3055" s="2"/>
      <c r="F3055" s="2"/>
      <c r="G3055" s="2"/>
      <c r="H3055" s="2"/>
    </row>
    <row r="3056" spans="2:8">
      <c r="B3056" s="2" t="s">
        <v>3505</v>
      </c>
      <c r="C3056" s="2">
        <v>30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33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32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33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20</v>
      </c>
      <c r="D3060" s="2" t="s">
        <v>452</v>
      </c>
      <c r="E3060" s="2"/>
      <c r="F3060" s="2"/>
      <c r="G3060" s="2"/>
      <c r="H3060" s="2"/>
    </row>
    <row r="3061" spans="2:8">
      <c r="B3061" s="2" t="s">
        <v>3510</v>
      </c>
      <c r="C3061" s="2">
        <v>38</v>
      </c>
      <c r="D3061" s="2" t="s">
        <v>452</v>
      </c>
      <c r="E3061" s="2"/>
      <c r="F3061" s="2"/>
      <c r="G3061" s="2"/>
      <c r="H3061" s="2"/>
    </row>
    <row r="3062" spans="2:8">
      <c r="B3062" s="2" t="s">
        <v>3511</v>
      </c>
      <c r="C3062" s="2">
        <v>40</v>
      </c>
      <c r="D3062" s="2" t="s">
        <v>452</v>
      </c>
      <c r="E3062" s="2"/>
      <c r="F3062" s="2"/>
      <c r="G3062" s="2"/>
      <c r="H3062" s="2"/>
    </row>
    <row r="3063" spans="2:8">
      <c r="B3063" s="2" t="s">
        <v>3512</v>
      </c>
      <c r="C3063" s="2">
        <v>35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32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31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19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21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32</v>
      </c>
      <c r="D3068" s="2" t="s">
        <v>452</v>
      </c>
      <c r="E3068" s="2"/>
      <c r="F3068" s="2"/>
      <c r="G3068" s="2"/>
      <c r="H3068" s="2"/>
    </row>
    <row r="3069" spans="2:8">
      <c r="B3069" s="2" t="s">
        <v>3518</v>
      </c>
      <c r="C3069" s="2">
        <v>25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25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24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28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27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26</v>
      </c>
      <c r="D3074" s="2" t="s">
        <v>452</v>
      </c>
      <c r="E3074" s="2"/>
      <c r="F3074" s="2"/>
      <c r="G3074" s="2"/>
      <c r="H3074" s="2"/>
    </row>
    <row r="3075" spans="2:8">
      <c r="B3075" s="2" t="s">
        <v>3524</v>
      </c>
      <c r="C3075" s="2">
        <v>45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34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44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43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9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12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23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23</v>
      </c>
      <c r="D3082" s="2" t="s">
        <v>452</v>
      </c>
      <c r="E3082" s="2"/>
      <c r="F3082" s="2"/>
      <c r="G3082" s="2"/>
      <c r="H3082" s="2"/>
    </row>
    <row r="3083" spans="2:8">
      <c r="B3083" s="2" t="s">
        <v>3532</v>
      </c>
      <c r="C3083" s="2">
        <v>23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41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38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37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40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39</v>
      </c>
      <c r="D3088" s="2" t="s">
        <v>452</v>
      </c>
      <c r="E3088" s="2"/>
      <c r="F3088" s="2"/>
      <c r="G3088" s="2"/>
      <c r="H3088" s="2"/>
    </row>
    <row r="3089" spans="2:8">
      <c r="B3089" s="2" t="s">
        <v>3538</v>
      </c>
      <c r="C3089" s="2">
        <v>31</v>
      </c>
      <c r="D3089" s="2" t="s">
        <v>452</v>
      </c>
      <c r="E3089" s="2"/>
      <c r="F3089" s="2"/>
      <c r="G3089" s="2"/>
      <c r="H3089" s="2"/>
    </row>
    <row r="3090" spans="2:8">
      <c r="B3090" s="2" t="s">
        <v>3539</v>
      </c>
      <c r="C3090" s="2">
        <v>31</v>
      </c>
      <c r="D3090" s="2" t="s">
        <v>452</v>
      </c>
      <c r="E3090" s="2"/>
      <c r="F3090" s="2"/>
      <c r="G3090" s="2"/>
      <c r="H3090" s="2"/>
    </row>
    <row r="3091" spans="2:8">
      <c r="B3091" s="2" t="s">
        <v>3540</v>
      </c>
      <c r="C3091" s="2">
        <v>31</v>
      </c>
      <c r="D3091" s="2" t="s">
        <v>452</v>
      </c>
      <c r="E3091" s="2"/>
      <c r="F3091" s="2"/>
      <c r="G3091" s="2"/>
      <c r="H3091" s="2"/>
    </row>
    <row r="3092" spans="2:8">
      <c r="B3092" s="2" t="s">
        <v>3541</v>
      </c>
      <c r="C3092" s="2">
        <v>13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17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32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33</v>
      </c>
      <c r="D3095" s="2" t="s">
        <v>452</v>
      </c>
      <c r="E3095" s="2"/>
      <c r="F3095" s="2"/>
      <c r="G3095" s="2"/>
      <c r="H3095" s="2"/>
    </row>
    <row r="3096" spans="2:8">
      <c r="B3096" s="2" t="s">
        <v>3545</v>
      </c>
      <c r="C3096" s="2">
        <v>31</v>
      </c>
      <c r="D3096" s="2" t="s">
        <v>452</v>
      </c>
      <c r="E3096" s="2"/>
      <c r="F3096" s="2"/>
      <c r="G3096" s="2"/>
      <c r="H3096" s="2"/>
    </row>
    <row r="3097" spans="2:8">
      <c r="B3097" s="2" t="s">
        <v>3546</v>
      </c>
      <c r="C3097" s="2">
        <v>36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37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36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38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38</v>
      </c>
      <c r="D3101" s="2" t="s">
        <v>452</v>
      </c>
      <c r="E3101" s="2"/>
      <c r="F3101" s="2"/>
      <c r="G3101" s="2"/>
      <c r="H3101" s="2"/>
    </row>
    <row r="3102" spans="2:8">
      <c r="B3102" s="2" t="s">
        <v>3551</v>
      </c>
      <c r="C3102" s="2">
        <v>39</v>
      </c>
      <c r="D3102" s="2" t="s">
        <v>452</v>
      </c>
      <c r="E3102" s="2"/>
      <c r="F3102" s="2"/>
      <c r="G3102" s="2"/>
      <c r="H3102" s="2"/>
    </row>
    <row r="3103" spans="2:8">
      <c r="B3103" s="2" t="s">
        <v>3552</v>
      </c>
      <c r="C3103" s="2">
        <v>37</v>
      </c>
      <c r="D3103" s="2" t="s">
        <v>452</v>
      </c>
      <c r="E3103" s="2"/>
      <c r="F3103" s="2"/>
      <c r="G3103" s="2"/>
      <c r="H3103" s="2"/>
    </row>
    <row r="3104" spans="2:8">
      <c r="B3104" s="2" t="s">
        <v>3553</v>
      </c>
      <c r="C3104" s="2">
        <v>14</v>
      </c>
      <c r="D3104" s="2" t="s">
        <v>452</v>
      </c>
      <c r="E3104" s="2"/>
      <c r="F3104" s="2"/>
      <c r="G3104" s="2"/>
      <c r="H3104" s="2"/>
    </row>
    <row r="3105" spans="2:8">
      <c r="B3105" s="2" t="s">
        <v>3554</v>
      </c>
      <c r="C3105" s="2">
        <v>39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36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36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34</v>
      </c>
      <c r="D3108" s="2" t="s">
        <v>452</v>
      </c>
      <c r="E3108" s="2"/>
      <c r="F3108" s="2"/>
      <c r="G3108" s="2"/>
      <c r="H3108" s="2"/>
    </row>
    <row r="3109" spans="2:8">
      <c r="B3109" s="2" t="s">
        <v>3558</v>
      </c>
      <c r="C3109" s="2">
        <v>32</v>
      </c>
      <c r="D3109" s="2" t="s">
        <v>452</v>
      </c>
      <c r="E3109" s="2"/>
      <c r="F3109" s="2"/>
      <c r="G3109" s="2"/>
      <c r="H3109" s="2"/>
    </row>
    <row r="3110" spans="2:8">
      <c r="B3110" s="2" t="s">
        <v>3559</v>
      </c>
      <c r="C3110" s="2">
        <v>47</v>
      </c>
      <c r="D3110" s="2" t="s">
        <v>452</v>
      </c>
      <c r="E3110" s="2"/>
      <c r="F3110" s="2"/>
      <c r="G3110" s="2"/>
      <c r="H3110" s="2"/>
    </row>
    <row r="3111" spans="2:8">
      <c r="B3111" s="2" t="s">
        <v>3560</v>
      </c>
      <c r="C3111" s="2">
        <v>44</v>
      </c>
      <c r="D3111" s="2" t="s">
        <v>452</v>
      </c>
      <c r="E3111" s="2"/>
      <c r="F3111" s="2"/>
      <c r="G3111" s="2"/>
      <c r="H3111" s="2"/>
    </row>
    <row r="3112" spans="2:8">
      <c r="B3112" s="2" t="s">
        <v>3561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21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20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21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22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38</v>
      </c>
      <c r="D3117" s="2" t="s">
        <v>452</v>
      </c>
      <c r="E3117" s="2"/>
      <c r="F3117" s="2"/>
      <c r="G3117" s="2"/>
      <c r="H3117" s="2"/>
    </row>
    <row r="3118" spans="2:8">
      <c r="B3118" s="2" t="s">
        <v>3567</v>
      </c>
      <c r="C3118" s="2">
        <v>41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14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34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33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14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14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14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26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26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27</v>
      </c>
      <c r="D3127" s="2" t="s">
        <v>452</v>
      </c>
      <c r="E3127" s="2"/>
      <c r="F3127" s="2"/>
      <c r="G3127" s="2"/>
      <c r="H3127" s="2"/>
    </row>
    <row r="3128" spans="2:8">
      <c r="B3128" s="2" t="s">
        <v>3577</v>
      </c>
      <c r="C3128" s="2">
        <v>36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37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36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29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30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29</v>
      </c>
      <c r="D3133" s="2" t="s">
        <v>452</v>
      </c>
      <c r="E3133" s="2"/>
      <c r="F3133" s="2"/>
      <c r="G3133" s="2"/>
      <c r="H3133" s="2"/>
    </row>
    <row r="3134" spans="2:8">
      <c r="B3134" s="2" t="s">
        <v>3583</v>
      </c>
      <c r="C3134" s="2">
        <v>30</v>
      </c>
      <c r="D3134" s="2" t="s">
        <v>452</v>
      </c>
      <c r="E3134" s="2"/>
      <c r="F3134" s="2"/>
      <c r="G3134" s="2"/>
      <c r="H3134" s="2"/>
    </row>
    <row r="3135" spans="2:8">
      <c r="B3135" s="2" t="s">
        <v>3584</v>
      </c>
      <c r="C3135" s="2">
        <v>31</v>
      </c>
      <c r="D3135" s="2" t="s">
        <v>452</v>
      </c>
      <c r="E3135" s="2"/>
      <c r="F3135" s="2"/>
      <c r="G3135" s="2"/>
      <c r="H3135" s="2"/>
    </row>
    <row r="3136" spans="2:8">
      <c r="B3136" s="2" t="s">
        <v>3585</v>
      </c>
      <c r="C3136" s="2">
        <v>31</v>
      </c>
      <c r="D3136" s="2" t="s">
        <v>452</v>
      </c>
      <c r="E3136" s="2"/>
      <c r="F3136" s="2"/>
      <c r="G3136" s="2"/>
      <c r="H3136" s="2"/>
    </row>
    <row r="3137" spans="2:8">
      <c r="B3137" s="2" t="s">
        <v>3586</v>
      </c>
      <c r="C3137" s="2">
        <v>22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25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16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17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26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30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24</v>
      </c>
      <c r="D3144" s="2" t="s">
        <v>452</v>
      </c>
      <c r="E3144" s="2"/>
      <c r="F3144" s="2"/>
      <c r="G3144" s="2"/>
      <c r="H3144" s="2"/>
    </row>
    <row r="3145" spans="2:8">
      <c r="B3145" s="2" t="s">
        <v>3594</v>
      </c>
      <c r="C3145" s="2">
        <v>27</v>
      </c>
      <c r="D3145" s="2" t="s">
        <v>452</v>
      </c>
      <c r="E3145" s="2"/>
      <c r="F3145" s="2"/>
      <c r="G3145" s="2"/>
      <c r="H3145" s="2"/>
    </row>
    <row r="3146" spans="2:8">
      <c r="B3146" s="2" t="s">
        <v>3595</v>
      </c>
      <c r="C3146" s="2">
        <v>25</v>
      </c>
      <c r="D3146" s="2" t="s">
        <v>452</v>
      </c>
      <c r="E3146" s="2"/>
      <c r="F3146" s="2"/>
      <c r="G3146" s="2"/>
      <c r="H3146" s="2"/>
    </row>
    <row r="3147" spans="2:8">
      <c r="B3147" s="2" t="s">
        <v>3596</v>
      </c>
      <c r="C3147" s="2">
        <v>24</v>
      </c>
      <c r="D3147" s="2" t="s">
        <v>452</v>
      </c>
      <c r="E3147" s="2"/>
      <c r="F3147" s="2"/>
      <c r="G3147" s="2"/>
      <c r="H3147" s="2"/>
    </row>
    <row r="3148" spans="2:8">
      <c r="B3148" s="2" t="s">
        <v>3597</v>
      </c>
      <c r="C3148" s="2">
        <v>22</v>
      </c>
      <c r="D3148" s="2" t="s">
        <v>452</v>
      </c>
      <c r="E3148" s="2"/>
      <c r="F3148" s="2"/>
      <c r="G3148" s="2"/>
      <c r="H3148" s="2"/>
    </row>
    <row r="3149" spans="2:8">
      <c r="B3149" s="2" t="s">
        <v>3598</v>
      </c>
      <c r="C3149" s="2">
        <v>35</v>
      </c>
      <c r="D3149" s="2" t="s">
        <v>452</v>
      </c>
      <c r="E3149" s="2"/>
      <c r="F3149" s="2"/>
      <c r="G3149" s="2"/>
      <c r="H3149" s="2"/>
    </row>
    <row r="3150" spans="2:8">
      <c r="B3150" s="2" t="s">
        <v>3599</v>
      </c>
      <c r="C3150" s="2">
        <v>36</v>
      </c>
      <c r="D3150" s="2" t="s">
        <v>452</v>
      </c>
      <c r="E3150" s="2"/>
      <c r="F3150" s="2"/>
      <c r="G3150" s="2"/>
      <c r="H3150" s="2"/>
    </row>
    <row r="3151" spans="2:8">
      <c r="B3151" s="2" t="s">
        <v>3600</v>
      </c>
      <c r="C3151" s="2">
        <v>52</v>
      </c>
      <c r="D3151" s="2" t="s">
        <v>452</v>
      </c>
      <c r="E3151" s="2"/>
      <c r="F3151" s="2"/>
      <c r="G3151" s="2"/>
      <c r="H3151" s="2"/>
    </row>
    <row r="3152" spans="2:8">
      <c r="B3152" s="2" t="s">
        <v>3601</v>
      </c>
      <c r="C3152" s="2">
        <v>34</v>
      </c>
      <c r="D3152" s="2" t="s">
        <v>452</v>
      </c>
      <c r="E3152" s="2"/>
      <c r="F3152" s="2"/>
      <c r="G3152" s="2"/>
      <c r="H3152" s="2"/>
    </row>
    <row r="3153" spans="2:8">
      <c r="B3153" s="2" t="s">
        <v>3602</v>
      </c>
      <c r="C3153" s="2">
        <v>34</v>
      </c>
      <c r="D3153" s="2" t="s">
        <v>452</v>
      </c>
      <c r="E3153" s="2"/>
      <c r="F3153" s="2"/>
      <c r="G3153" s="2"/>
      <c r="H3153" s="2"/>
    </row>
    <row r="3154" spans="2:8">
      <c r="B3154" s="2" t="s">
        <v>3603</v>
      </c>
      <c r="C3154" s="2">
        <v>35</v>
      </c>
      <c r="D3154" s="2" t="s">
        <v>452</v>
      </c>
      <c r="E3154" s="2"/>
      <c r="F3154" s="2"/>
      <c r="G3154" s="2"/>
      <c r="H3154" s="2"/>
    </row>
    <row r="3155" spans="2:8">
      <c r="B3155" s="2" t="s">
        <v>3604</v>
      </c>
      <c r="C3155" s="2">
        <v>36</v>
      </c>
      <c r="D3155" s="2" t="s">
        <v>452</v>
      </c>
      <c r="E3155" s="2"/>
      <c r="F3155" s="2"/>
      <c r="G3155" s="2"/>
      <c r="H3155" s="2"/>
    </row>
    <row r="3156" spans="2:8">
      <c r="B3156" s="2" t="s">
        <v>3605</v>
      </c>
      <c r="C3156" s="2">
        <v>32</v>
      </c>
      <c r="D3156" s="2" t="s">
        <v>452</v>
      </c>
      <c r="E3156" s="2"/>
      <c r="F3156" s="2"/>
      <c r="G3156" s="2"/>
      <c r="H3156" s="2"/>
    </row>
    <row r="3157" spans="2:8">
      <c r="B3157" s="2" t="s">
        <v>3606</v>
      </c>
      <c r="C3157" s="2">
        <v>38</v>
      </c>
      <c r="D3157" s="2" t="s">
        <v>452</v>
      </c>
      <c r="E3157" s="2"/>
      <c r="F3157" s="2"/>
      <c r="G3157" s="2"/>
      <c r="H3157" s="2"/>
    </row>
    <row r="3158" spans="2:8">
      <c r="B3158" s="2" t="s">
        <v>3607</v>
      </c>
      <c r="C3158" s="2">
        <v>42</v>
      </c>
      <c r="D3158" s="2" t="s">
        <v>452</v>
      </c>
      <c r="E3158" s="2"/>
      <c r="F3158" s="2"/>
      <c r="G3158" s="2"/>
      <c r="H3158" s="2"/>
    </row>
    <row r="3159" spans="2:8">
      <c r="B3159" s="2" t="s">
        <v>3608</v>
      </c>
      <c r="C3159" s="2">
        <v>39</v>
      </c>
      <c r="D3159" s="2" t="s">
        <v>452</v>
      </c>
      <c r="E3159" s="2"/>
      <c r="F3159" s="2"/>
      <c r="G3159" s="2"/>
      <c r="H3159" s="2"/>
    </row>
    <row r="3160" spans="2:8">
      <c r="B3160" s="2" t="s">
        <v>3609</v>
      </c>
      <c r="C3160" s="2">
        <v>22</v>
      </c>
      <c r="D3160" s="2" t="s">
        <v>452</v>
      </c>
      <c r="E3160" s="2"/>
      <c r="F3160" s="2"/>
      <c r="G3160" s="2"/>
      <c r="H3160" s="2"/>
    </row>
    <row r="3161" spans="2:8">
      <c r="B3161" s="2" t="s">
        <v>3610</v>
      </c>
      <c r="C3161" s="2">
        <v>22</v>
      </c>
      <c r="D3161" s="2" t="s">
        <v>452</v>
      </c>
      <c r="E3161" s="2"/>
      <c r="F3161" s="2"/>
      <c r="G3161" s="2"/>
      <c r="H3161" s="2"/>
    </row>
    <row r="3162" spans="2:8">
      <c r="B3162" s="2" t="s">
        <v>3611</v>
      </c>
      <c r="C3162" s="2">
        <v>22</v>
      </c>
      <c r="D3162" s="2" t="s">
        <v>452</v>
      </c>
      <c r="E3162" s="2"/>
      <c r="F3162" s="2"/>
      <c r="G3162" s="2"/>
      <c r="H3162" s="2"/>
    </row>
    <row r="3163" spans="2:8">
      <c r="B3163" s="2" t="s">
        <v>3612</v>
      </c>
      <c r="C3163" s="2">
        <v>22</v>
      </c>
      <c r="D3163" s="2" t="s">
        <v>452</v>
      </c>
      <c r="E3163" s="2"/>
      <c r="F3163" s="2"/>
      <c r="G3163" s="2"/>
      <c r="H3163" s="2"/>
    </row>
    <row r="3164" spans="2:8">
      <c r="B3164" s="2" t="s">
        <v>3613</v>
      </c>
      <c r="C3164" s="2">
        <v>21</v>
      </c>
      <c r="D3164" s="2" t="s">
        <v>452</v>
      </c>
      <c r="E3164" s="2"/>
      <c r="F3164" s="2"/>
      <c r="G3164" s="2"/>
      <c r="H3164" s="2"/>
    </row>
    <row r="3165" spans="2:8">
      <c r="B3165" s="2" t="s">
        <v>3614</v>
      </c>
      <c r="C3165" s="2">
        <v>15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17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20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25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26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26</v>
      </c>
      <c r="D3170" s="2" t="s">
        <v>452</v>
      </c>
      <c r="E3170" s="2"/>
      <c r="F3170" s="2"/>
      <c r="G3170" s="2"/>
      <c r="H3170" s="2"/>
    </row>
    <row r="3171" spans="2:8">
      <c r="B3171" s="2" t="s">
        <v>3620</v>
      </c>
      <c r="C3171" s="2">
        <v>25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24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22</v>
      </c>
      <c r="D3173" s="2" t="s">
        <v>452</v>
      </c>
      <c r="E3173" s="2"/>
      <c r="F3173" s="2"/>
      <c r="G3173" s="2"/>
      <c r="H3173" s="2"/>
    </row>
    <row r="3174" spans="2:8">
      <c r="B3174" s="2" t="s">
        <v>3623</v>
      </c>
      <c r="C3174" s="2">
        <v>16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15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16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21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15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28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30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31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33</v>
      </c>
      <c r="D3182" s="2" t="s">
        <v>452</v>
      </c>
      <c r="E3182" s="2"/>
      <c r="F3182" s="2"/>
      <c r="G3182" s="2"/>
      <c r="H3182" s="2"/>
    </row>
    <row r="3183" spans="2:8">
      <c r="B3183" s="2" t="s">
        <v>3632</v>
      </c>
      <c r="C3183" s="2">
        <v>24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26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16</v>
      </c>
      <c r="D3186" s="2" t="s">
        <v>452</v>
      </c>
      <c r="E3186" s="2"/>
      <c r="F3186" s="2"/>
      <c r="G3186" s="2"/>
      <c r="H3186" s="2"/>
    </row>
    <row r="3187" spans="2:8">
      <c r="B3187" s="2" t="s">
        <v>3636</v>
      </c>
      <c r="C3187" s="2">
        <v>16</v>
      </c>
      <c r="D3187" s="2" t="s">
        <v>452</v>
      </c>
      <c r="E3187" s="2"/>
      <c r="F3187" s="2"/>
      <c r="G3187" s="2"/>
      <c r="H3187" s="2"/>
    </row>
    <row r="3188" spans="2:8">
      <c r="B3188" s="2" t="s">
        <v>3637</v>
      </c>
      <c r="C3188" s="2">
        <v>11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12</v>
      </c>
      <c r="D3189" s="2" t="s">
        <v>452</v>
      </c>
      <c r="E3189" s="2"/>
      <c r="F3189" s="2"/>
      <c r="G3189" s="2"/>
      <c r="H3189" s="2"/>
    </row>
    <row r="3190" spans="2:8">
      <c r="B3190" s="2" t="s">
        <v>3639</v>
      </c>
      <c r="C3190" s="2">
        <v>40</v>
      </c>
      <c r="D3190" s="2" t="s">
        <v>452</v>
      </c>
      <c r="E3190" s="2"/>
      <c r="F3190" s="2"/>
      <c r="G3190" s="2"/>
      <c r="H3190" s="2"/>
    </row>
    <row r="3191" spans="2:8">
      <c r="B3191" s="2" t="s">
        <v>3640</v>
      </c>
      <c r="C3191" s="2">
        <v>41</v>
      </c>
      <c r="D3191" s="2" t="s">
        <v>452</v>
      </c>
      <c r="E3191" s="2"/>
      <c r="F3191" s="2"/>
      <c r="G3191" s="2"/>
      <c r="H3191" s="2"/>
    </row>
    <row r="3192" spans="2:8">
      <c r="B3192" s="2" t="s">
        <v>3641</v>
      </c>
      <c r="C3192" s="2">
        <v>29</v>
      </c>
      <c r="D3192" s="2" t="s">
        <v>452</v>
      </c>
      <c r="E3192" s="2"/>
      <c r="F3192" s="2"/>
      <c r="G3192" s="2"/>
      <c r="H3192" s="2"/>
    </row>
    <row r="3193" spans="2:8">
      <c r="B3193" s="2" t="s">
        <v>3642</v>
      </c>
      <c r="C3193" s="2">
        <v>23</v>
      </c>
      <c r="D3193" s="2" t="s">
        <v>452</v>
      </c>
      <c r="E3193" s="2"/>
      <c r="F3193" s="2"/>
      <c r="G3193" s="2"/>
      <c r="H3193" s="2"/>
    </row>
    <row r="3194" spans="2:8">
      <c r="B3194" s="2" t="s">
        <v>3643</v>
      </c>
      <c r="C3194" s="2">
        <v>20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14</v>
      </c>
      <c r="D3195" s="2" t="s">
        <v>452</v>
      </c>
      <c r="E3195" s="2"/>
      <c r="F3195" s="2"/>
      <c r="G3195" s="2"/>
      <c r="H3195" s="2"/>
    </row>
    <row r="3196" spans="2:8">
      <c r="B3196" s="2" t="s">
        <v>3645</v>
      </c>
      <c r="C3196" s="2">
        <v>7</v>
      </c>
      <c r="D3196" s="2" t="s">
        <v>452</v>
      </c>
      <c r="E3196" s="2"/>
      <c r="F3196" s="2"/>
      <c r="G3196" s="2"/>
      <c r="H3196" s="2"/>
    </row>
    <row r="3197" spans="2:8">
      <c r="B3197" s="2" t="s">
        <v>3646</v>
      </c>
      <c r="C3197" s="2">
        <v>33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33</v>
      </c>
      <c r="D3198" s="2" t="s">
        <v>452</v>
      </c>
      <c r="E3198" s="2"/>
      <c r="F3198" s="2"/>
      <c r="G3198" s="2"/>
      <c r="H3198" s="2"/>
    </row>
    <row r="3199" spans="2:8">
      <c r="B3199" s="2" t="s">
        <v>3648</v>
      </c>
      <c r="C3199" s="2">
        <v>32</v>
      </c>
      <c r="D3199" s="2" t="s">
        <v>452</v>
      </c>
      <c r="E3199" s="2"/>
      <c r="F3199" s="2"/>
      <c r="G3199" s="2"/>
      <c r="H3199" s="2"/>
    </row>
    <row r="3200" spans="2:8">
      <c r="B3200" s="2" t="s">
        <v>3649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29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24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18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12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34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32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26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28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43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44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38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33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35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35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35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35</v>
      </c>
      <c r="D3221" s="2" t="s">
        <v>452</v>
      </c>
      <c r="E3221" s="2"/>
      <c r="F3221" s="2"/>
      <c r="G3221" s="2"/>
      <c r="H3221" s="2"/>
    </row>
    <row r="3222" spans="2:8">
      <c r="B3222" s="2" t="s">
        <v>3671</v>
      </c>
      <c r="C3222" s="2">
        <v>35</v>
      </c>
      <c r="D3222" s="2" t="s">
        <v>452</v>
      </c>
      <c r="E3222" s="2"/>
      <c r="F3222" s="2"/>
      <c r="G3222" s="2"/>
      <c r="H3222" s="2"/>
    </row>
    <row r="3223" spans="2:8">
      <c r="B3223" s="2" t="s">
        <v>3672</v>
      </c>
      <c r="C3223" s="2">
        <v>34</v>
      </c>
      <c r="D3223" s="2" t="s">
        <v>452</v>
      </c>
      <c r="E3223" s="2"/>
      <c r="F3223" s="2"/>
      <c r="G3223" s="2"/>
      <c r="H3223" s="2"/>
    </row>
    <row r="3224" spans="2:8">
      <c r="B3224" s="2" t="s">
        <v>3673</v>
      </c>
      <c r="C3224" s="2">
        <v>30</v>
      </c>
      <c r="D3224" s="2" t="s">
        <v>452</v>
      </c>
      <c r="E3224" s="2"/>
      <c r="F3224" s="2"/>
      <c r="G3224" s="2"/>
      <c r="H3224" s="2"/>
    </row>
    <row r="3225" spans="2:8">
      <c r="B3225" s="2" t="s">
        <v>3674</v>
      </c>
      <c r="C3225" s="2">
        <v>30</v>
      </c>
      <c r="D3225" s="2" t="s">
        <v>452</v>
      </c>
      <c r="E3225" s="2"/>
      <c r="F3225" s="2"/>
      <c r="G3225" s="2"/>
      <c r="H3225" s="2"/>
    </row>
    <row r="3226" spans="2:8">
      <c r="B3226" s="2" t="s">
        <v>3675</v>
      </c>
      <c r="C3226" s="2">
        <v>28</v>
      </c>
      <c r="D3226" s="2" t="s">
        <v>452</v>
      </c>
      <c r="E3226" s="2"/>
      <c r="F3226" s="2"/>
      <c r="G3226" s="2"/>
      <c r="H3226" s="2"/>
    </row>
    <row r="3227" spans="2:8">
      <c r="B3227" s="2" t="s">
        <v>3676</v>
      </c>
      <c r="C3227" s="2">
        <v>50</v>
      </c>
      <c r="D3227" s="2" t="s">
        <v>452</v>
      </c>
      <c r="E3227" s="2"/>
      <c r="F3227" s="2"/>
      <c r="G3227" s="2"/>
      <c r="H3227" s="2"/>
    </row>
    <row r="3228" spans="2:8">
      <c r="B3228" s="2" t="s">
        <v>3677</v>
      </c>
      <c r="C3228" s="2">
        <v>47</v>
      </c>
      <c r="D3228" s="2" t="s">
        <v>452</v>
      </c>
      <c r="E3228" s="2"/>
      <c r="F3228" s="2"/>
      <c r="G3228" s="2"/>
      <c r="H3228" s="2"/>
    </row>
    <row r="3229" spans="2:8">
      <c r="B3229" s="2" t="s">
        <v>3678</v>
      </c>
      <c r="C3229" s="2">
        <v>15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26</v>
      </c>
      <c r="D3230" s="2" t="s">
        <v>452</v>
      </c>
      <c r="E3230" s="2"/>
      <c r="F3230" s="2"/>
      <c r="G3230" s="2"/>
      <c r="H3230" s="2"/>
    </row>
    <row r="3231" spans="2:8">
      <c r="B3231" s="2" t="s">
        <v>3680</v>
      </c>
      <c r="C3231" s="2">
        <v>27</v>
      </c>
      <c r="D3231" s="2" t="s">
        <v>452</v>
      </c>
      <c r="E3231" s="2"/>
      <c r="F3231" s="2"/>
      <c r="G3231" s="2"/>
      <c r="H3231" s="2"/>
    </row>
    <row r="3232" spans="2:8">
      <c r="B3232" s="2" t="s">
        <v>3681</v>
      </c>
      <c r="C3232" s="2">
        <v>52</v>
      </c>
      <c r="D3232" s="2" t="s">
        <v>452</v>
      </c>
      <c r="E3232" s="2"/>
      <c r="F3232" s="2"/>
      <c r="G3232" s="2"/>
      <c r="H3232" s="2"/>
    </row>
    <row r="3233" spans="2:8">
      <c r="B3233" s="2" t="s">
        <v>3682</v>
      </c>
      <c r="C3233" s="2">
        <v>31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31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31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51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52</v>
      </c>
      <c r="D3237" s="2" t="s">
        <v>452</v>
      </c>
      <c r="E3237" s="2"/>
      <c r="F3237" s="2"/>
      <c r="G3237" s="2"/>
      <c r="H3237" s="2"/>
    </row>
    <row r="3238" spans="2:8">
      <c r="B3238" s="2" t="s">
        <v>3687</v>
      </c>
      <c r="C3238" s="2">
        <v>28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29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32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34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34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48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49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31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34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33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35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34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34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21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23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19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20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20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26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25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25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38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37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34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32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34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32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41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40</v>
      </c>
      <c r="D3269" s="2" t="s">
        <v>452</v>
      </c>
      <c r="E3269" s="2"/>
      <c r="F3269" s="2"/>
      <c r="G3269" s="2"/>
      <c r="H3269" s="2"/>
    </row>
    <row r="3270" spans="2:8">
      <c r="B3270" s="2" t="s">
        <v>3719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28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28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28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32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33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31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31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38</v>
      </c>
      <c r="D3279" s="2" t="s">
        <v>452</v>
      </c>
      <c r="E3279" s="2"/>
      <c r="F3279" s="2"/>
      <c r="G3279" s="2"/>
      <c r="H3279" s="2"/>
    </row>
    <row r="3280" spans="2:8">
      <c r="B3280" s="2" t="s">
        <v>3729</v>
      </c>
      <c r="C3280" s="2">
        <v>36</v>
      </c>
      <c r="D3280" s="2" t="s">
        <v>452</v>
      </c>
      <c r="E3280" s="2"/>
      <c r="F3280" s="2"/>
      <c r="G3280" s="2"/>
      <c r="H3280" s="2"/>
    </row>
    <row r="3281" spans="2:8">
      <c r="B3281" s="2" t="s">
        <v>3730</v>
      </c>
      <c r="C3281" s="2">
        <v>40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42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41</v>
      </c>
      <c r="D3283" s="2" t="s">
        <v>452</v>
      </c>
      <c r="E3283" s="2"/>
      <c r="F3283" s="2"/>
      <c r="G3283" s="2"/>
      <c r="H3283" s="2"/>
    </row>
    <row r="3284" spans="2:8">
      <c r="B3284" s="2" t="s">
        <v>3733</v>
      </c>
      <c r="C3284" s="2">
        <v>42</v>
      </c>
      <c r="D3284" s="2" t="s">
        <v>452</v>
      </c>
      <c r="E3284" s="2"/>
      <c r="F3284" s="2"/>
      <c r="G3284" s="2"/>
      <c r="H3284" s="2"/>
    </row>
    <row r="3285" spans="2:8">
      <c r="B3285" s="2" t="s">
        <v>3734</v>
      </c>
      <c r="C3285" s="2">
        <v>40</v>
      </c>
      <c r="D3285" s="2" t="s">
        <v>452</v>
      </c>
      <c r="E3285" s="2"/>
      <c r="F3285" s="2"/>
      <c r="G3285" s="2"/>
      <c r="H3285" s="2"/>
    </row>
    <row r="3286" spans="2:8">
      <c r="B3286" s="2" t="s">
        <v>3735</v>
      </c>
      <c r="C3286" s="2">
        <v>7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9</v>
      </c>
      <c r="D3287" s="2" t="s">
        <v>452</v>
      </c>
      <c r="E3287" s="2"/>
      <c r="F3287" s="2"/>
      <c r="G3287" s="2"/>
      <c r="H3287" s="2"/>
    </row>
    <row r="3288" spans="2:8">
      <c r="B3288" s="2" t="s">
        <v>3737</v>
      </c>
      <c r="C3288" s="2">
        <v>12</v>
      </c>
      <c r="D3288" s="2" t="s">
        <v>452</v>
      </c>
      <c r="E3288" s="2"/>
      <c r="F3288" s="2"/>
      <c r="G3288" s="2"/>
      <c r="H3288" s="2"/>
    </row>
    <row r="3289" spans="2:8">
      <c r="B3289" s="2" t="s">
        <v>3738</v>
      </c>
      <c r="C3289" s="2">
        <v>38</v>
      </c>
      <c r="D3289" s="2" t="s">
        <v>452</v>
      </c>
      <c r="E3289" s="2"/>
      <c r="F3289" s="2"/>
      <c r="G3289" s="2"/>
      <c r="H3289" s="2"/>
    </row>
    <row r="3290" spans="2:8">
      <c r="B3290" s="2" t="s">
        <v>3739</v>
      </c>
      <c r="C3290" s="2">
        <v>40</v>
      </c>
      <c r="D3290" s="2" t="s">
        <v>452</v>
      </c>
      <c r="E3290" s="2"/>
      <c r="F3290" s="2"/>
      <c r="G3290" s="2"/>
      <c r="H3290" s="2"/>
    </row>
    <row r="3291" spans="2:8">
      <c r="B3291" s="2" t="s">
        <v>3740</v>
      </c>
      <c r="C3291" s="2">
        <v>38</v>
      </c>
      <c r="D3291" s="2" t="s">
        <v>452</v>
      </c>
      <c r="E3291" s="2"/>
      <c r="F3291" s="2"/>
      <c r="G3291" s="2"/>
      <c r="H3291" s="2"/>
    </row>
    <row r="3292" spans="2:8">
      <c r="B3292" s="2" t="s">
        <v>3741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31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37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35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18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18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33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32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30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31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32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33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34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13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23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25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42</v>
      </c>
      <c r="D3309" s="2" t="s">
        <v>452</v>
      </c>
      <c r="E3309" s="2"/>
      <c r="F3309" s="2"/>
      <c r="G3309" s="2"/>
      <c r="H3309" s="2"/>
    </row>
    <row r="3310" spans="2:8">
      <c r="B3310" s="2" t="s">
        <v>3759</v>
      </c>
      <c r="C3310" s="2">
        <v>39</v>
      </c>
      <c r="D3310" s="2" t="s">
        <v>452</v>
      </c>
      <c r="E3310" s="2"/>
      <c r="F3310" s="2"/>
      <c r="G3310" s="2"/>
      <c r="H3310" s="2"/>
    </row>
    <row r="3311" spans="2:8">
      <c r="B3311" s="2" t="s">
        <v>3760</v>
      </c>
      <c r="C3311" s="2">
        <v>42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38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9</v>
      </c>
      <c r="D3313" s="2" t="s">
        <v>452</v>
      </c>
      <c r="E3313" s="2"/>
      <c r="F3313" s="2"/>
      <c r="G3313" s="2"/>
      <c r="H3313" s="2"/>
    </row>
    <row r="3314" spans="2:8">
      <c r="B3314" s="2" t="s">
        <v>3763</v>
      </c>
      <c r="C3314" s="2">
        <v>7</v>
      </c>
      <c r="D3314" s="2" t="s">
        <v>452</v>
      </c>
      <c r="E3314" s="2"/>
      <c r="F3314" s="2"/>
      <c r="G3314" s="2"/>
      <c r="H3314" s="2"/>
    </row>
    <row r="3315" spans="2:8">
      <c r="B3315" s="2" t="s">
        <v>3764</v>
      </c>
      <c r="C3315" s="2">
        <v>9</v>
      </c>
      <c r="D3315" s="2" t="s">
        <v>452</v>
      </c>
      <c r="E3315" s="2"/>
      <c r="F3315" s="2"/>
      <c r="G3315" s="2"/>
      <c r="H3315" s="2"/>
    </row>
    <row r="3316" spans="2:8">
      <c r="B3316" s="2" t="s">
        <v>3765</v>
      </c>
      <c r="C3316" s="2">
        <v>10</v>
      </c>
      <c r="D3316" s="2" t="s">
        <v>452</v>
      </c>
      <c r="E3316" s="2"/>
      <c r="F3316" s="2"/>
      <c r="G3316" s="2"/>
      <c r="H3316" s="2"/>
    </row>
    <row r="3317" spans="2:8">
      <c r="B3317" s="2" t="s">
        <v>3766</v>
      </c>
      <c r="C3317" s="2">
        <v>11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15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17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17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38</v>
      </c>
      <c r="D3321" s="2" t="s">
        <v>452</v>
      </c>
      <c r="E3321" s="2"/>
      <c r="F3321" s="2"/>
      <c r="G3321" s="2"/>
      <c r="H3321" s="2"/>
    </row>
    <row r="3322" spans="2:8">
      <c r="B3322" s="2" t="s">
        <v>3771</v>
      </c>
      <c r="C3322" s="2">
        <v>38</v>
      </c>
      <c r="D3322" s="2" t="s">
        <v>452</v>
      </c>
      <c r="E3322" s="2"/>
      <c r="F3322" s="2"/>
      <c r="G3322" s="2"/>
      <c r="H3322" s="2"/>
    </row>
    <row r="3323" spans="2:8">
      <c r="B3323" s="2" t="s">
        <v>3772</v>
      </c>
      <c r="C3323" s="2">
        <v>34</v>
      </c>
      <c r="D3323" s="2" t="s">
        <v>452</v>
      </c>
      <c r="E3323" s="2"/>
      <c r="F3323" s="2"/>
      <c r="G3323" s="2"/>
      <c r="H3323" s="2"/>
    </row>
    <row r="3324" spans="2:8">
      <c r="B3324" s="2" t="s">
        <v>3773</v>
      </c>
      <c r="C3324" s="2">
        <v>36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35</v>
      </c>
      <c r="D3325" s="2" t="s">
        <v>452</v>
      </c>
      <c r="E3325" s="2"/>
      <c r="F3325" s="2"/>
      <c r="G3325" s="2"/>
      <c r="H3325" s="2"/>
    </row>
    <row r="3326" spans="2:8">
      <c r="B3326" s="2" t="s">
        <v>3775</v>
      </c>
      <c r="C3326" s="2">
        <v>37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37</v>
      </c>
      <c r="D3327" s="2" t="s">
        <v>452</v>
      </c>
      <c r="E3327" s="2"/>
      <c r="F3327" s="2"/>
      <c r="G3327" s="2"/>
      <c r="H3327" s="2"/>
    </row>
    <row r="3328" spans="2:8">
      <c r="B3328" s="2" t="s">
        <v>3777</v>
      </c>
      <c r="C3328" s="2">
        <v>21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24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13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23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36</v>
      </c>
      <c r="D3333" s="2" t="s">
        <v>452</v>
      </c>
      <c r="E3333" s="2"/>
      <c r="F3333" s="2"/>
      <c r="G3333" s="2"/>
      <c r="H3333" s="2"/>
    </row>
    <row r="3334" spans="2:8">
      <c r="B3334" s="2" t="s">
        <v>3783</v>
      </c>
      <c r="C3334" s="2">
        <v>34</v>
      </c>
      <c r="D3334" s="2" t="s">
        <v>452</v>
      </c>
      <c r="E3334" s="2"/>
      <c r="F3334" s="2"/>
      <c r="G3334" s="2"/>
      <c r="H3334" s="2"/>
    </row>
    <row r="3335" spans="2:8">
      <c r="B3335" s="2" t="s">
        <v>3784</v>
      </c>
      <c r="C3335" s="2">
        <v>17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19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19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10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14</v>
      </c>
      <c r="D3339" s="2" t="s">
        <v>452</v>
      </c>
      <c r="E3339" s="2"/>
      <c r="F3339" s="2"/>
      <c r="G3339" s="2"/>
      <c r="H3339" s="2"/>
    </row>
    <row r="3340" spans="2:8">
      <c r="B3340" s="2" t="s">
        <v>3789</v>
      </c>
      <c r="C3340" s="2">
        <v>13</v>
      </c>
      <c r="D3340" s="2" t="s">
        <v>452</v>
      </c>
      <c r="E3340" s="2"/>
      <c r="F3340" s="2"/>
      <c r="G3340" s="2"/>
      <c r="H3340" s="2"/>
    </row>
    <row r="3341" spans="2:8">
      <c r="B3341" s="2" t="s">
        <v>3790</v>
      </c>
      <c r="C3341" s="2">
        <v>15</v>
      </c>
      <c r="D3341" s="2" t="s">
        <v>452</v>
      </c>
      <c r="E3341" s="2"/>
      <c r="F3341" s="2"/>
      <c r="G3341" s="2"/>
      <c r="H3341" s="2"/>
    </row>
    <row r="3342" spans="2:8">
      <c r="B3342" s="2" t="s">
        <v>3791</v>
      </c>
      <c r="C3342" s="2">
        <v>13</v>
      </c>
      <c r="D3342" s="2" t="s">
        <v>452</v>
      </c>
      <c r="E3342" s="2"/>
      <c r="F3342" s="2"/>
      <c r="G3342" s="2"/>
      <c r="H3342" s="2"/>
    </row>
    <row r="3343" spans="2:8">
      <c r="B3343" s="2" t="s">
        <v>3792</v>
      </c>
      <c r="C3343" s="2">
        <v>26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29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26</v>
      </c>
      <c r="D3346" s="2" t="s">
        <v>452</v>
      </c>
      <c r="E3346" s="2"/>
      <c r="F3346" s="2"/>
      <c r="G3346" s="2"/>
      <c r="H3346" s="2"/>
    </row>
    <row r="3347" spans="2:8">
      <c r="B3347" s="2" t="s">
        <v>3796</v>
      </c>
      <c r="C3347" s="2">
        <v>27</v>
      </c>
      <c r="D3347" s="2" t="s">
        <v>452</v>
      </c>
      <c r="E3347" s="2"/>
      <c r="F3347" s="2"/>
      <c r="G3347" s="2"/>
      <c r="H3347" s="2"/>
    </row>
    <row r="3348" spans="2:8">
      <c r="B3348" s="2" t="s">
        <v>3797</v>
      </c>
      <c r="C3348" s="2">
        <v>28</v>
      </c>
      <c r="D3348" s="2" t="s">
        <v>452</v>
      </c>
      <c r="E3348" s="2"/>
      <c r="F3348" s="2"/>
      <c r="G3348" s="2"/>
      <c r="H3348" s="2"/>
    </row>
    <row r="3349" spans="2:8">
      <c r="B3349" s="2" t="s">
        <v>3798</v>
      </c>
      <c r="C3349" s="2">
        <v>37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38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36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36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39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38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39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34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37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36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12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33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34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34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31</v>
      </c>
      <c r="D3364" s="2" t="s">
        <v>452</v>
      </c>
      <c r="E3364" s="2"/>
      <c r="F3364" s="2"/>
      <c r="G3364" s="2"/>
      <c r="H3364" s="2"/>
    </row>
    <row r="3365" spans="2:8">
      <c r="B3365" s="2" t="s">
        <v>3814</v>
      </c>
      <c r="C3365" s="2">
        <v>37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37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27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35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37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32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34</v>
      </c>
      <c r="D3371" s="2" t="s">
        <v>452</v>
      </c>
      <c r="E3371" s="2"/>
      <c r="F3371" s="2"/>
      <c r="G3371" s="2"/>
      <c r="H3371" s="2"/>
    </row>
    <row r="3372" spans="2:8">
      <c r="B3372" s="2" t="s">
        <v>3821</v>
      </c>
      <c r="C3372" s="2">
        <v>31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32</v>
      </c>
      <c r="D3373" s="2" t="s">
        <v>452</v>
      </c>
      <c r="E3373" s="2"/>
      <c r="F3373" s="2"/>
      <c r="G3373" s="2"/>
      <c r="H3373" s="2"/>
    </row>
    <row r="3374" spans="2:8">
      <c r="B3374" s="2" t="s">
        <v>3823</v>
      </c>
      <c r="C3374" s="2">
        <v>31</v>
      </c>
      <c r="D3374" s="2" t="s">
        <v>452</v>
      </c>
      <c r="E3374" s="2"/>
      <c r="F3374" s="2"/>
      <c r="G3374" s="2"/>
      <c r="H3374" s="2"/>
    </row>
    <row r="3375" spans="2:8">
      <c r="B3375" s="2" t="s">
        <v>3824</v>
      </c>
      <c r="C3375" s="2">
        <v>34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40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24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18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36</v>
      </c>
      <c r="D3382" s="2" t="s">
        <v>452</v>
      </c>
      <c r="E3382" s="2"/>
      <c r="F3382" s="2"/>
      <c r="G3382" s="2"/>
      <c r="H3382" s="2"/>
    </row>
    <row r="3383" spans="2:8">
      <c r="B3383" s="2" t="s">
        <v>3832</v>
      </c>
      <c r="C3383" s="2">
        <v>36</v>
      </c>
      <c r="D3383" s="2" t="s">
        <v>452</v>
      </c>
      <c r="E3383" s="2"/>
      <c r="F3383" s="2"/>
      <c r="G3383" s="2"/>
      <c r="H3383" s="2"/>
    </row>
    <row r="3384" spans="2:8">
      <c r="B3384" s="2" t="s">
        <v>3833</v>
      </c>
      <c r="C3384" s="2">
        <v>16</v>
      </c>
      <c r="D3384" s="2" t="s">
        <v>452</v>
      </c>
      <c r="E3384" s="2"/>
      <c r="F3384" s="2"/>
      <c r="G3384" s="2"/>
      <c r="H3384" s="2"/>
    </row>
    <row r="3385" spans="2:8">
      <c r="B3385" s="2" t="s">
        <v>3834</v>
      </c>
      <c r="C3385" s="2">
        <v>10</v>
      </c>
      <c r="D3385" s="2" t="s">
        <v>452</v>
      </c>
      <c r="E3385" s="2"/>
      <c r="F3385" s="2"/>
      <c r="G3385" s="2"/>
      <c r="H3385" s="2"/>
    </row>
    <row r="3386" spans="2:8">
      <c r="B3386" s="2" t="s">
        <v>3835</v>
      </c>
      <c r="C3386" s="2">
        <v>16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27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29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38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32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31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30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41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9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15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20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22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28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16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21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24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21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27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28</v>
      </c>
      <c r="D3405" s="2" t="s">
        <v>452</v>
      </c>
      <c r="E3405" s="2"/>
      <c r="F3405" s="2"/>
      <c r="G3405" s="2"/>
      <c r="H3405" s="2"/>
    </row>
    <row r="3406" spans="2:8">
      <c r="B3406" s="2" t="s">
        <v>3855</v>
      </c>
      <c r="C3406" s="2">
        <v>28</v>
      </c>
      <c r="D3406" s="2" t="s">
        <v>452</v>
      </c>
      <c r="E3406" s="2"/>
      <c r="F3406" s="2"/>
      <c r="G3406" s="2"/>
      <c r="H3406" s="2"/>
    </row>
    <row r="3407" spans="2:8">
      <c r="B3407" s="2" t="s">
        <v>3856</v>
      </c>
      <c r="C3407" s="2">
        <v>23</v>
      </c>
      <c r="D3407" s="2" t="s">
        <v>452</v>
      </c>
      <c r="E3407" s="2"/>
      <c r="F3407" s="2"/>
      <c r="G3407" s="2"/>
      <c r="H3407" s="2"/>
    </row>
    <row r="3408" spans="2:8">
      <c r="B3408" s="2" t="s">
        <v>3857</v>
      </c>
      <c r="C3408" s="2">
        <v>24</v>
      </c>
      <c r="D3408" s="2" t="s">
        <v>452</v>
      </c>
      <c r="E3408" s="2"/>
      <c r="F3408" s="2"/>
      <c r="G3408" s="2"/>
      <c r="H3408" s="2"/>
    </row>
    <row r="3409" spans="2:8">
      <c r="B3409" s="2" t="s">
        <v>3858</v>
      </c>
      <c r="C3409" s="2">
        <v>33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33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14</v>
      </c>
      <c r="D3411" s="2" t="s">
        <v>452</v>
      </c>
      <c r="E3411" s="2"/>
      <c r="F3411" s="2"/>
      <c r="G3411" s="2"/>
      <c r="H3411" s="2"/>
    </row>
    <row r="3412" spans="2:8">
      <c r="B3412" s="2" t="s">
        <v>3861</v>
      </c>
      <c r="C3412" s="2">
        <v>19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15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13</v>
      </c>
      <c r="D3414" s="2" t="s">
        <v>452</v>
      </c>
      <c r="E3414" s="2"/>
      <c r="F3414" s="2"/>
      <c r="G3414" s="2"/>
      <c r="H3414" s="2"/>
    </row>
    <row r="3415" spans="2:8">
      <c r="B3415" s="2" t="s">
        <v>3864</v>
      </c>
      <c r="C3415" s="2">
        <v>18</v>
      </c>
      <c r="D3415" s="2" t="s">
        <v>452</v>
      </c>
      <c r="E3415" s="2"/>
      <c r="F3415" s="2"/>
      <c r="G3415" s="2"/>
      <c r="H3415" s="2"/>
    </row>
    <row r="3416" spans="2:8">
      <c r="B3416" s="2" t="s">
        <v>3865</v>
      </c>
      <c r="C3416" s="2">
        <v>20</v>
      </c>
      <c r="D3416" s="2" t="s">
        <v>452</v>
      </c>
      <c r="E3416" s="2"/>
      <c r="F3416" s="2"/>
      <c r="G3416" s="2"/>
      <c r="H3416" s="2"/>
    </row>
    <row r="3417" spans="2:8">
      <c r="B3417" s="2" t="s">
        <v>3866</v>
      </c>
      <c r="C3417" s="2">
        <v>25</v>
      </c>
      <c r="D3417" s="2" t="s">
        <v>452</v>
      </c>
      <c r="E3417" s="2"/>
      <c r="F3417" s="2"/>
      <c r="G3417" s="2"/>
      <c r="H3417" s="2"/>
    </row>
    <row r="3418" spans="2:8">
      <c r="B3418" s="2" t="s">
        <v>3867</v>
      </c>
      <c r="C3418" s="2">
        <v>30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15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15</v>
      </c>
      <c r="D3420" s="2" t="s">
        <v>452</v>
      </c>
      <c r="E3420" s="2"/>
      <c r="F3420" s="2"/>
      <c r="G3420" s="2"/>
      <c r="H3420" s="2"/>
    </row>
    <row r="3421" spans="2:8">
      <c r="B3421" s="2" t="s">
        <v>3870</v>
      </c>
      <c r="C3421" s="2">
        <v>41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40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28</v>
      </c>
      <c r="D3423" s="2" t="s">
        <v>452</v>
      </c>
      <c r="E3423" s="2"/>
      <c r="F3423" s="2"/>
      <c r="G3423" s="2"/>
      <c r="H3423" s="2"/>
    </row>
    <row r="3424" spans="2:8">
      <c r="B3424" s="2" t="s">
        <v>3873</v>
      </c>
      <c r="C3424" s="2">
        <v>29</v>
      </c>
      <c r="D3424" s="2" t="s">
        <v>452</v>
      </c>
      <c r="E3424" s="2"/>
      <c r="F3424" s="2"/>
      <c r="G3424" s="2"/>
      <c r="H3424" s="2"/>
    </row>
    <row r="3425" spans="2:8">
      <c r="B3425" s="2" t="s">
        <v>3874</v>
      </c>
      <c r="C3425" s="2">
        <v>7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9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11</v>
      </c>
      <c r="D3427" s="2" t="s">
        <v>452</v>
      </c>
      <c r="E3427" s="2"/>
      <c r="F3427" s="2"/>
      <c r="G3427" s="2"/>
      <c r="H3427" s="2"/>
    </row>
    <row r="3428" spans="2:8">
      <c r="B3428" s="2" t="s">
        <v>3877</v>
      </c>
      <c r="C3428" s="2">
        <v>10</v>
      </c>
      <c r="D3428" s="2" t="s">
        <v>452</v>
      </c>
      <c r="E3428" s="2"/>
      <c r="F3428" s="2"/>
      <c r="G3428" s="2"/>
      <c r="H3428" s="2"/>
    </row>
    <row r="3429" spans="2:8">
      <c r="B3429" s="2" t="s">
        <v>3878</v>
      </c>
      <c r="C3429" s="2">
        <v>23</v>
      </c>
      <c r="D3429" s="2" t="s">
        <v>452</v>
      </c>
      <c r="E3429" s="2"/>
      <c r="F3429" s="2"/>
      <c r="G3429" s="2"/>
      <c r="H3429" s="2"/>
    </row>
    <row r="3430" spans="2:8">
      <c r="B3430" s="2" t="s">
        <v>3879</v>
      </c>
      <c r="C3430" s="2">
        <v>22</v>
      </c>
      <c r="D3430" s="2" t="s">
        <v>452</v>
      </c>
      <c r="E3430" s="2"/>
      <c r="F3430" s="2"/>
      <c r="G3430" s="2"/>
      <c r="H3430" s="2"/>
    </row>
    <row r="3431" spans="2:8">
      <c r="B3431" s="2" t="s">
        <v>3880</v>
      </c>
      <c r="C3431" s="2">
        <v>37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36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36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24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26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18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36</v>
      </c>
      <c r="D3437" s="2" t="s">
        <v>452</v>
      </c>
      <c r="E3437" s="2"/>
      <c r="F3437" s="2"/>
      <c r="G3437" s="2"/>
      <c r="H3437" s="2"/>
    </row>
    <row r="3438" spans="2:8">
      <c r="B3438" s="2" t="s">
        <v>3887</v>
      </c>
      <c r="C3438" s="2">
        <v>34</v>
      </c>
      <c r="D3438" s="2" t="s">
        <v>452</v>
      </c>
      <c r="E3438" s="2"/>
      <c r="F3438" s="2"/>
      <c r="G3438" s="2"/>
      <c r="H3438" s="2"/>
    </row>
    <row r="3439" spans="2:8">
      <c r="B3439" s="2" t="s">
        <v>3888</v>
      </c>
      <c r="C3439" s="2">
        <v>21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24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23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40</v>
      </c>
      <c r="D3443" s="2" t="s">
        <v>452</v>
      </c>
      <c r="E3443" s="2"/>
      <c r="F3443" s="2"/>
      <c r="G3443" s="2"/>
      <c r="H3443" s="2"/>
    </row>
    <row r="3444" spans="2:8">
      <c r="B3444" s="2" t="s">
        <v>3893</v>
      </c>
      <c r="C3444" s="2">
        <v>40</v>
      </c>
      <c r="D3444" s="2" t="s">
        <v>452</v>
      </c>
      <c r="E3444" s="2"/>
      <c r="F3444" s="2"/>
      <c r="G3444" s="2"/>
      <c r="H3444" s="2"/>
    </row>
    <row r="3445" spans="2:8">
      <c r="B3445" s="2" t="s">
        <v>3894</v>
      </c>
      <c r="C3445" s="2">
        <v>29</v>
      </c>
      <c r="D3445" s="2" t="s">
        <v>452</v>
      </c>
      <c r="E3445" s="2"/>
      <c r="F3445" s="2"/>
      <c r="G3445" s="2"/>
      <c r="H3445" s="2"/>
    </row>
    <row r="3446" spans="2:8">
      <c r="B3446" s="2" t="s">
        <v>3895</v>
      </c>
      <c r="C3446" s="2">
        <v>22</v>
      </c>
      <c r="D3446" s="2" t="s">
        <v>452</v>
      </c>
      <c r="E3446" s="2"/>
      <c r="F3446" s="2"/>
      <c r="G3446" s="2"/>
      <c r="H3446" s="2"/>
    </row>
    <row r="3447" spans="2:8">
      <c r="B3447" s="2" t="s">
        <v>3896</v>
      </c>
      <c r="C3447" s="2">
        <v>33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38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36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33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36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34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35</v>
      </c>
      <c r="D3453" s="2" t="s">
        <v>452</v>
      </c>
      <c r="E3453" s="2"/>
      <c r="F3453" s="2"/>
      <c r="G3453" s="2"/>
      <c r="H3453" s="2"/>
    </row>
    <row r="3454" spans="2:8">
      <c r="B3454" s="2" t="s">
        <v>3903</v>
      </c>
      <c r="C3454" s="2">
        <v>35</v>
      </c>
      <c r="D3454" s="2" t="s">
        <v>452</v>
      </c>
      <c r="E3454" s="2"/>
      <c r="F3454" s="2"/>
      <c r="G3454" s="2"/>
      <c r="H3454" s="2"/>
    </row>
    <row r="3455" spans="2:8">
      <c r="B3455" s="2" t="s">
        <v>3904</v>
      </c>
      <c r="C3455" s="2">
        <v>15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17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19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11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11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15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36</v>
      </c>
      <c r="D3461" s="2" t="s">
        <v>452</v>
      </c>
      <c r="E3461" s="2"/>
      <c r="F3461" s="2"/>
      <c r="G3461" s="2"/>
      <c r="H3461" s="2"/>
    </row>
    <row r="3462" spans="2:8">
      <c r="B3462" s="2" t="s">
        <v>3911</v>
      </c>
      <c r="C3462" s="2">
        <v>35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25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24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15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16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33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31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29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25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23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24</v>
      </c>
      <c r="D3473" s="2" t="s">
        <v>452</v>
      </c>
      <c r="E3473" s="2"/>
      <c r="F3473" s="2"/>
      <c r="G3473" s="2"/>
      <c r="H3473" s="2"/>
    </row>
    <row r="3474" spans="2:8">
      <c r="B3474" s="2" t="s">
        <v>3923</v>
      </c>
      <c r="C3474" s="2">
        <v>25</v>
      </c>
      <c r="D3474" s="2" t="s">
        <v>452</v>
      </c>
      <c r="E3474" s="2"/>
      <c r="F3474" s="2"/>
      <c r="G3474" s="2"/>
      <c r="H3474" s="2"/>
    </row>
    <row r="3475" spans="2:8">
      <c r="B3475" s="2" t="s">
        <v>3924</v>
      </c>
      <c r="C3475" s="2">
        <v>22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36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36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11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26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20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15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14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38</v>
      </c>
      <c r="D3483" s="2" t="s">
        <v>452</v>
      </c>
      <c r="E3483" s="2"/>
      <c r="F3483" s="2"/>
      <c r="G3483" s="2"/>
      <c r="H3483" s="2"/>
    </row>
    <row r="3484" spans="2:8">
      <c r="B3484" s="2" t="s">
        <v>3933</v>
      </c>
      <c r="C3484" s="2">
        <v>38</v>
      </c>
      <c r="D3484" s="2" t="s">
        <v>452</v>
      </c>
      <c r="E3484" s="2"/>
      <c r="F3484" s="2"/>
      <c r="G3484" s="2"/>
      <c r="H3484" s="2"/>
    </row>
    <row r="3485" spans="2:8">
      <c r="B3485" s="2" t="s">
        <v>3934</v>
      </c>
      <c r="C3485" s="2">
        <v>31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31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34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35</v>
      </c>
      <c r="D3488" s="2" t="s">
        <v>452</v>
      </c>
      <c r="E3488" s="2"/>
      <c r="F3488" s="2"/>
      <c r="G3488" s="2"/>
      <c r="H3488" s="2"/>
    </row>
    <row r="3489" spans="2:8">
      <c r="B3489" s="2" t="s">
        <v>3938</v>
      </c>
      <c r="C3489" s="2">
        <v>36</v>
      </c>
      <c r="D3489" s="2" t="s">
        <v>452</v>
      </c>
      <c r="E3489" s="2"/>
      <c r="F3489" s="2"/>
      <c r="G3489" s="2"/>
      <c r="H3489" s="2"/>
    </row>
    <row r="3490" spans="2:8">
      <c r="B3490" s="2" t="s">
        <v>3939</v>
      </c>
      <c r="C3490" s="2">
        <v>37</v>
      </c>
      <c r="D3490" s="2" t="s">
        <v>452</v>
      </c>
      <c r="E3490" s="2"/>
      <c r="F3490" s="2"/>
      <c r="G3490" s="2"/>
      <c r="H3490" s="2"/>
    </row>
    <row r="3491" spans="2:8">
      <c r="B3491" s="2" t="s">
        <v>3940</v>
      </c>
      <c r="C3491" s="2">
        <v>35</v>
      </c>
      <c r="D3491" s="2" t="s">
        <v>452</v>
      </c>
      <c r="E3491" s="2"/>
      <c r="F3491" s="2"/>
      <c r="G3491" s="2"/>
      <c r="H3491" s="2"/>
    </row>
    <row r="3492" spans="2:8">
      <c r="B3492" s="2" t="s">
        <v>3941</v>
      </c>
      <c r="C3492" s="2">
        <v>27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29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27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38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37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26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22</v>
      </c>
      <c r="D3500" s="2" t="s">
        <v>452</v>
      </c>
      <c r="E3500" s="2"/>
      <c r="F3500" s="2"/>
      <c r="G3500" s="2"/>
      <c r="H3500" s="2"/>
    </row>
    <row r="3501" spans="2:8">
      <c r="B3501" s="2" t="s">
        <v>3950</v>
      </c>
      <c r="C3501" s="2">
        <v>18</v>
      </c>
      <c r="D3501" s="2" t="s">
        <v>452</v>
      </c>
      <c r="E3501" s="2"/>
      <c r="F3501" s="2"/>
      <c r="G3501" s="2"/>
      <c r="H3501" s="2"/>
    </row>
    <row r="3502" spans="2:8">
      <c r="B3502" s="2" t="s">
        <v>3951</v>
      </c>
      <c r="C3502" s="2">
        <v>30</v>
      </c>
      <c r="D3502" s="2" t="s">
        <v>452</v>
      </c>
      <c r="E3502" s="2"/>
      <c r="F3502" s="2"/>
      <c r="G3502" s="2"/>
      <c r="H3502" s="2"/>
    </row>
    <row r="3503" spans="2:8">
      <c r="B3503" s="2" t="s">
        <v>3952</v>
      </c>
      <c r="C3503" s="2">
        <v>31</v>
      </c>
      <c r="D3503" s="2" t="s">
        <v>452</v>
      </c>
      <c r="E3503" s="2"/>
      <c r="F3503" s="2"/>
      <c r="G3503" s="2"/>
      <c r="H3503" s="2"/>
    </row>
    <row r="3504" spans="2:8">
      <c r="B3504" s="2" t="s">
        <v>3953</v>
      </c>
      <c r="C3504" s="2">
        <v>30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25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32</v>
      </c>
      <c r="D3507" s="2" t="s">
        <v>452</v>
      </c>
      <c r="E3507" s="2"/>
      <c r="F3507" s="2"/>
      <c r="G3507" s="2"/>
      <c r="H3507" s="2"/>
    </row>
    <row r="3508" spans="2:8">
      <c r="B3508" s="2" t="s">
        <v>3957</v>
      </c>
      <c r="C3508" s="2">
        <v>32</v>
      </c>
      <c r="D3508" s="2" t="s">
        <v>452</v>
      </c>
      <c r="E3508" s="2"/>
      <c r="F3508" s="2"/>
      <c r="G3508" s="2"/>
      <c r="H3508" s="2"/>
    </row>
    <row r="3509" spans="2:8">
      <c r="B3509" s="2" t="s">
        <v>3958</v>
      </c>
      <c r="C3509" s="2">
        <v>22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17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19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13</v>
      </c>
      <c r="D3512" s="2" t="s">
        <v>452</v>
      </c>
      <c r="E3512" s="2"/>
      <c r="F3512" s="2"/>
      <c r="G3512" s="2"/>
      <c r="H3512" s="2"/>
    </row>
    <row r="3513" spans="2:8">
      <c r="B3513" s="2" t="s">
        <v>3962</v>
      </c>
      <c r="C3513" s="2">
        <v>22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26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32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33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32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36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31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25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26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15</v>
      </c>
      <c r="D3522" s="2" t="s">
        <v>452</v>
      </c>
      <c r="E3522" s="2"/>
      <c r="F3522" s="2"/>
      <c r="G3522" s="2"/>
      <c r="H3522" s="2"/>
    </row>
    <row r="3523" spans="2:8">
      <c r="B3523" s="2" t="s">
        <v>3972</v>
      </c>
      <c r="C3523" s="2">
        <v>16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26</v>
      </c>
      <c r="D3524" s="2" t="s">
        <v>452</v>
      </c>
      <c r="E3524" s="2"/>
      <c r="F3524" s="2"/>
      <c r="G3524" s="2"/>
      <c r="H3524" s="2"/>
    </row>
    <row r="3525" spans="2:8">
      <c r="B3525" s="2" t="s">
        <v>3974</v>
      </c>
      <c r="C3525" s="2">
        <v>39</v>
      </c>
      <c r="D3525" s="2" t="s">
        <v>452</v>
      </c>
      <c r="E3525" s="2"/>
      <c r="F3525" s="2"/>
      <c r="G3525" s="2"/>
      <c r="H3525" s="2"/>
    </row>
    <row r="3526" spans="2:8">
      <c r="B3526" s="2" t="s">
        <v>3975</v>
      </c>
      <c r="C3526" s="2">
        <v>29</v>
      </c>
      <c r="D3526" s="2" t="s">
        <v>452</v>
      </c>
      <c r="E3526" s="2"/>
      <c r="F3526" s="2"/>
      <c r="G3526" s="2"/>
      <c r="H3526" s="2"/>
    </row>
    <row r="3527" spans="2:8">
      <c r="B3527" s="2" t="s">
        <v>3976</v>
      </c>
      <c r="C3527" s="2">
        <v>26</v>
      </c>
      <c r="D3527" s="2" t="s">
        <v>452</v>
      </c>
      <c r="E3527" s="2"/>
      <c r="F3527" s="2"/>
      <c r="G3527" s="2"/>
      <c r="H3527" s="2"/>
    </row>
    <row r="3528" spans="2:8">
      <c r="B3528" s="2" t="s">
        <v>3977</v>
      </c>
      <c r="C3528" s="2">
        <v>26</v>
      </c>
      <c r="D3528" s="2" t="s">
        <v>452</v>
      </c>
      <c r="E3528" s="2"/>
      <c r="F3528" s="2"/>
      <c r="G3528" s="2"/>
      <c r="H3528" s="2"/>
    </row>
    <row r="3529" spans="2:8">
      <c r="B3529" s="2" t="s">
        <v>3978</v>
      </c>
      <c r="C3529" s="2">
        <v>26</v>
      </c>
      <c r="D3529" s="2" t="s">
        <v>452</v>
      </c>
      <c r="E3529" s="2"/>
      <c r="F3529" s="2"/>
      <c r="G3529" s="2"/>
      <c r="H3529" s="2"/>
    </row>
    <row r="3530" spans="2:8">
      <c r="B3530" s="2" t="s">
        <v>3979</v>
      </c>
      <c r="C3530" s="2">
        <v>27</v>
      </c>
      <c r="D3530" s="2" t="s">
        <v>452</v>
      </c>
      <c r="E3530" s="2"/>
      <c r="F3530" s="2"/>
      <c r="G3530" s="2"/>
      <c r="H3530" s="2"/>
    </row>
    <row r="3531" spans="2:8">
      <c r="B3531" s="2" t="s">
        <v>3980</v>
      </c>
      <c r="C3531" s="2">
        <v>33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27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15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20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20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16</v>
      </c>
      <c r="D3536" s="2" t="s">
        <v>452</v>
      </c>
      <c r="E3536" s="2"/>
      <c r="F3536" s="2"/>
      <c r="G3536" s="2"/>
      <c r="H3536" s="2"/>
    </row>
    <row r="3537" spans="2:8">
      <c r="B3537" s="2" t="s">
        <v>3986</v>
      </c>
      <c r="C3537" s="2">
        <v>15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12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24</v>
      </c>
      <c r="D3539" s="2" t="s">
        <v>452</v>
      </c>
      <c r="E3539" s="2"/>
      <c r="F3539" s="2"/>
      <c r="G3539" s="2"/>
      <c r="H3539" s="2"/>
    </row>
    <row r="3540" spans="2:8">
      <c r="B3540" s="2" t="s">
        <v>3989</v>
      </c>
      <c r="C3540" s="2">
        <v>24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23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17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18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17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16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25</v>
      </c>
      <c r="D3548" s="2" t="s">
        <v>452</v>
      </c>
      <c r="E3548" s="2"/>
      <c r="F3548" s="2"/>
      <c r="G3548" s="2"/>
      <c r="H3548" s="2"/>
    </row>
    <row r="3549" spans="2:8">
      <c r="B3549" s="2" t="s">
        <v>3998</v>
      </c>
      <c r="C3549" s="2">
        <v>37</v>
      </c>
      <c r="D3549" s="2" t="s">
        <v>452</v>
      </c>
      <c r="E3549" s="2"/>
      <c r="F3549" s="2"/>
      <c r="G3549" s="2"/>
      <c r="H3549" s="2"/>
    </row>
    <row r="3550" spans="2:8">
      <c r="B3550" s="2" t="s">
        <v>3999</v>
      </c>
      <c r="C3550" s="2">
        <v>38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39</v>
      </c>
      <c r="D3551" s="2" t="s">
        <v>452</v>
      </c>
      <c r="E3551" s="2"/>
      <c r="F3551" s="2"/>
      <c r="G3551" s="2"/>
      <c r="H3551" s="2"/>
    </row>
    <row r="3552" spans="2:8">
      <c r="B3552" s="2" t="s">
        <v>4001</v>
      </c>
      <c r="C3552" s="2">
        <v>27</v>
      </c>
      <c r="D3552" s="2" t="s">
        <v>452</v>
      </c>
      <c r="E3552" s="2"/>
      <c r="F3552" s="2"/>
      <c r="G3552" s="2"/>
      <c r="H3552" s="2"/>
    </row>
    <row r="3553" spans="2:8">
      <c r="B3553" s="2" t="s">
        <v>4002</v>
      </c>
      <c r="C3553" s="2">
        <v>28</v>
      </c>
      <c r="D3553" s="2" t="s">
        <v>452</v>
      </c>
      <c r="E3553" s="2"/>
      <c r="F3553" s="2"/>
      <c r="G3553" s="2"/>
      <c r="H3553" s="2"/>
    </row>
    <row r="3554" spans="2:8">
      <c r="B3554" s="2" t="s">
        <v>4003</v>
      </c>
      <c r="C3554" s="2">
        <v>30</v>
      </c>
      <c r="D3554" s="2" t="s">
        <v>452</v>
      </c>
      <c r="E3554" s="2"/>
      <c r="F3554" s="2"/>
      <c r="G3554" s="2"/>
      <c r="H3554" s="2"/>
    </row>
    <row r="3555" spans="2:8">
      <c r="B3555" s="2" t="s">
        <v>4004</v>
      </c>
      <c r="C3555" s="2">
        <v>29</v>
      </c>
      <c r="D3555" s="2" t="s">
        <v>452</v>
      </c>
      <c r="E3555" s="2"/>
      <c r="F3555" s="2"/>
      <c r="G3555" s="2"/>
      <c r="H3555" s="2"/>
    </row>
    <row r="3556" spans="2:8">
      <c r="B3556" s="2" t="s">
        <v>4005</v>
      </c>
      <c r="C3556" s="2">
        <v>20</v>
      </c>
      <c r="D3556" s="2" t="s">
        <v>452</v>
      </c>
      <c r="E3556" s="2"/>
      <c r="F3556" s="2"/>
      <c r="G3556" s="2"/>
      <c r="H3556" s="2"/>
    </row>
    <row r="3557" spans="2:8">
      <c r="B3557" s="2" t="s">
        <v>4006</v>
      </c>
      <c r="C3557" s="2">
        <v>28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8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18</v>
      </c>
      <c r="D3559" s="2" t="s">
        <v>452</v>
      </c>
      <c r="E3559" s="2"/>
      <c r="F3559" s="2"/>
      <c r="G3559" s="2"/>
      <c r="H3559" s="2"/>
    </row>
    <row r="3560" spans="2:8">
      <c r="B3560" s="2" t="s">
        <v>4009</v>
      </c>
      <c r="C3560" s="2">
        <v>36</v>
      </c>
      <c r="D3560" s="2" t="s">
        <v>452</v>
      </c>
      <c r="E3560" s="2"/>
      <c r="F3560" s="2"/>
      <c r="G3560" s="2"/>
      <c r="H3560" s="2"/>
    </row>
    <row r="3561" spans="2:8">
      <c r="B3561" s="2" t="s">
        <v>4010</v>
      </c>
      <c r="C3561" s="2">
        <v>36</v>
      </c>
      <c r="D3561" s="2" t="s">
        <v>452</v>
      </c>
      <c r="E3561" s="2"/>
      <c r="F3561" s="2"/>
      <c r="G3561" s="2"/>
      <c r="H3561" s="2"/>
    </row>
    <row r="3562" spans="2:8">
      <c r="B3562" s="2" t="s">
        <v>4011</v>
      </c>
      <c r="C3562" s="2">
        <v>31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19</v>
      </c>
      <c r="D3563" s="2" t="s">
        <v>452</v>
      </c>
      <c r="E3563" s="2"/>
      <c r="F3563" s="2"/>
      <c r="G3563" s="2"/>
      <c r="H3563" s="2"/>
    </row>
    <row r="3564" spans="2:8">
      <c r="B3564" s="2" t="s">
        <v>4013</v>
      </c>
      <c r="C3564" s="2">
        <v>25</v>
      </c>
      <c r="D3564" s="2" t="s">
        <v>452</v>
      </c>
      <c r="E3564" s="2"/>
      <c r="F3564" s="2"/>
      <c r="G3564" s="2"/>
      <c r="H3564" s="2"/>
    </row>
    <row r="3565" spans="2:8">
      <c r="B3565" s="2" t="s">
        <v>4014</v>
      </c>
      <c r="C3565" s="2">
        <v>15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19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22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40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39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14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19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22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21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21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35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37</v>
      </c>
      <c r="D3577" s="2" t="s">
        <v>452</v>
      </c>
      <c r="E3577" s="2"/>
      <c r="F3577" s="2"/>
      <c r="G3577" s="2"/>
      <c r="H3577" s="2"/>
    </row>
    <row r="3578" spans="2:8">
      <c r="B3578" s="2" t="s">
        <v>4027</v>
      </c>
      <c r="C3578" s="2">
        <v>38</v>
      </c>
      <c r="D3578" s="2" t="s">
        <v>452</v>
      </c>
      <c r="E3578" s="2"/>
      <c r="F3578" s="2"/>
      <c r="G3578" s="2"/>
      <c r="H3578" s="2"/>
    </row>
    <row r="3579" spans="2:8">
      <c r="B3579" s="2" t="s">
        <v>4028</v>
      </c>
      <c r="C3579" s="2">
        <v>25</v>
      </c>
      <c r="D3579" s="2" t="s">
        <v>452</v>
      </c>
      <c r="E3579" s="2"/>
      <c r="F3579" s="2"/>
      <c r="G3579" s="2"/>
      <c r="H3579" s="2"/>
    </row>
    <row r="3580" spans="2:8">
      <c r="B3580" s="2" t="s">
        <v>4029</v>
      </c>
      <c r="C3580" s="2">
        <v>17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31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31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29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16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26</v>
      </c>
      <c r="D3586" s="2" t="s">
        <v>452</v>
      </c>
      <c r="E3586" s="2"/>
      <c r="F3586" s="2"/>
      <c r="G3586" s="2"/>
      <c r="H3586" s="2"/>
    </row>
    <row r="3587" spans="2:8">
      <c r="B3587" s="2" t="s">
        <v>4036</v>
      </c>
      <c r="C3587" s="2">
        <v>29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35</v>
      </c>
      <c r="D3588" s="2" t="s">
        <v>452</v>
      </c>
      <c r="E3588" s="2"/>
      <c r="F3588" s="2"/>
      <c r="G3588" s="2"/>
      <c r="H3588" s="2"/>
    </row>
    <row r="3589" spans="2:8">
      <c r="B3589" s="2" t="s">
        <v>4038</v>
      </c>
      <c r="C3589" s="2">
        <v>36</v>
      </c>
      <c r="D3589" s="2" t="s">
        <v>452</v>
      </c>
      <c r="E3589" s="2"/>
      <c r="F3589" s="2"/>
      <c r="G3589" s="2"/>
      <c r="H3589" s="2"/>
    </row>
    <row r="3590" spans="2:8">
      <c r="B3590" s="2" t="s">
        <v>4039</v>
      </c>
      <c r="C3590" s="2">
        <v>25</v>
      </c>
      <c r="D3590" s="2" t="s">
        <v>452</v>
      </c>
      <c r="E3590" s="2"/>
      <c r="F3590" s="2"/>
      <c r="G3590" s="2"/>
      <c r="H3590" s="2"/>
    </row>
    <row r="3591" spans="2:8">
      <c r="B3591" s="2" t="s">
        <v>4040</v>
      </c>
      <c r="C3591" s="2">
        <v>27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28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27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25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30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29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24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13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13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19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11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23</v>
      </c>
      <c r="D3602" s="2" t="s">
        <v>452</v>
      </c>
      <c r="E3602" s="2"/>
      <c r="F3602" s="2"/>
      <c r="G3602" s="2"/>
      <c r="H3602" s="2"/>
    </row>
    <row r="3603" spans="2:8">
      <c r="B3603" s="2" t="s">
        <v>4052</v>
      </c>
      <c r="C3603" s="2">
        <v>25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27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37</v>
      </c>
      <c r="D3605" s="2" t="s">
        <v>452</v>
      </c>
      <c r="E3605" s="2"/>
      <c r="F3605" s="2"/>
      <c r="G3605" s="2"/>
      <c r="H3605" s="2"/>
    </row>
    <row r="3606" spans="2:8">
      <c r="B3606" s="2" t="s">
        <v>4055</v>
      </c>
      <c r="C3606" s="2">
        <v>36</v>
      </c>
      <c r="D3606" s="2" t="s">
        <v>452</v>
      </c>
      <c r="E3606" s="2"/>
      <c r="F3606" s="2"/>
      <c r="G3606" s="2"/>
      <c r="H3606" s="2"/>
    </row>
    <row r="3607" spans="2:8">
      <c r="B3607" s="2" t="s">
        <v>4056</v>
      </c>
      <c r="C3607" s="2">
        <v>36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37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34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27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29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17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18</v>
      </c>
      <c r="D3613" s="2" t="s">
        <v>452</v>
      </c>
      <c r="E3613" s="2"/>
      <c r="F3613" s="2"/>
      <c r="G3613" s="2"/>
      <c r="H3613" s="2"/>
    </row>
    <row r="3614" spans="2:8">
      <c r="B3614" s="2" t="s">
        <v>4063</v>
      </c>
      <c r="C3614" s="2">
        <v>33</v>
      </c>
      <c r="D3614" s="2" t="s">
        <v>452</v>
      </c>
      <c r="E3614" s="2"/>
      <c r="F3614" s="2"/>
      <c r="G3614" s="2"/>
      <c r="H3614" s="2"/>
    </row>
    <row r="3615" spans="2:8">
      <c r="B3615" s="2" t="s">
        <v>4064</v>
      </c>
      <c r="C3615" s="2">
        <v>33</v>
      </c>
      <c r="D3615" s="2" t="s">
        <v>452</v>
      </c>
      <c r="E3615" s="2"/>
      <c r="F3615" s="2"/>
      <c r="G3615" s="2"/>
      <c r="H3615" s="2"/>
    </row>
    <row r="3616" spans="2:8">
      <c r="B3616" s="2" t="s">
        <v>4065</v>
      </c>
      <c r="C3616" s="2">
        <v>28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16</v>
      </c>
      <c r="D3618" s="2" t="s">
        <v>452</v>
      </c>
      <c r="E3618" s="2"/>
      <c r="F3618" s="2"/>
      <c r="G3618" s="2"/>
      <c r="H3618" s="2"/>
    </row>
    <row r="3619" spans="2:8">
      <c r="B3619" s="2" t="s">
        <v>4068</v>
      </c>
      <c r="C3619" s="2">
        <v>22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24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24</v>
      </c>
      <c r="D3621" s="2" t="s">
        <v>452</v>
      </c>
      <c r="E3621" s="2"/>
      <c r="F3621" s="2"/>
      <c r="G3621" s="2"/>
      <c r="H3621" s="2"/>
    </row>
    <row r="3622" spans="2:8">
      <c r="B3622" s="2" t="s">
        <v>4071</v>
      </c>
      <c r="C3622" s="2">
        <v>28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20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14</v>
      </c>
      <c r="D3624" s="2" t="s">
        <v>452</v>
      </c>
      <c r="E3624" s="2"/>
      <c r="F3624" s="2"/>
      <c r="G3624" s="2"/>
      <c r="H3624" s="2"/>
    </row>
    <row r="3625" spans="2:8">
      <c r="B3625" s="2" t="s">
        <v>4074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33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12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13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12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16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11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18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16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21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14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15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16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21</v>
      </c>
      <c r="D3639" s="2" t="s">
        <v>452</v>
      </c>
      <c r="E3639" s="2"/>
      <c r="F3639" s="2"/>
      <c r="G3639" s="2"/>
      <c r="H3639" s="2"/>
    </row>
    <row r="3640" spans="2:8">
      <c r="B3640" s="2" t="s">
        <v>4089</v>
      </c>
      <c r="C3640" s="2">
        <v>21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30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30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31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29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28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30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22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23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26</v>
      </c>
      <c r="D3649" s="2" t="s">
        <v>452</v>
      </c>
      <c r="E3649" s="2"/>
      <c r="F3649" s="2"/>
      <c r="G3649" s="2"/>
      <c r="H3649" s="2"/>
    </row>
    <row r="3650" spans="2:8">
      <c r="B3650" s="2" t="s">
        <v>4099</v>
      </c>
      <c r="C3650" s="2">
        <v>24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26</v>
      </c>
      <c r="D3651" s="2" t="s">
        <v>452</v>
      </c>
      <c r="E3651" s="2"/>
      <c r="F3651" s="2"/>
      <c r="G3651" s="2"/>
      <c r="H3651" s="2"/>
    </row>
    <row r="3652" spans="2:8">
      <c r="B3652" s="2" t="s">
        <v>4101</v>
      </c>
      <c r="C3652" s="2">
        <v>41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39</v>
      </c>
      <c r="D3653" s="2" t="s">
        <v>452</v>
      </c>
      <c r="E3653" s="2"/>
      <c r="F3653" s="2"/>
      <c r="G3653" s="2"/>
      <c r="H3653" s="2"/>
    </row>
    <row r="3654" spans="2:8">
      <c r="B3654" s="2" t="s">
        <v>4103</v>
      </c>
      <c r="C3654" s="2">
        <v>31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30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23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33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32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27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24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22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33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33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452</v>
      </c>
      <c r="E3664" s="2"/>
      <c r="F3664" s="2"/>
      <c r="G3664" s="2"/>
      <c r="H3664" s="2"/>
    </row>
    <row r="3665" spans="2:8">
      <c r="B3665" s="2" t="s">
        <v>4114</v>
      </c>
      <c r="C3665" s="2">
        <v>33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34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43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33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31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30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29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30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35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38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30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31</v>
      </c>
      <c r="D3677" s="2" t="s">
        <v>452</v>
      </c>
      <c r="E3677" s="2"/>
      <c r="F3677" s="2"/>
      <c r="G3677" s="2"/>
      <c r="H3677" s="2"/>
    </row>
    <row r="3678" spans="2:8">
      <c r="B3678" s="2" t="s">
        <v>4127</v>
      </c>
      <c r="C3678" s="2">
        <v>29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31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30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23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25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25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25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18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10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19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10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39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40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27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22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16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17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20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19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14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27</v>
      </c>
      <c r="D3699" s="2" t="s">
        <v>452</v>
      </c>
      <c r="E3699" s="2"/>
      <c r="F3699" s="2"/>
      <c r="G3699" s="2"/>
      <c r="H3699" s="2"/>
    </row>
    <row r="3700" spans="2:8">
      <c r="B3700" s="2" t="s">
        <v>4149</v>
      </c>
      <c r="C3700" s="2">
        <v>22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26</v>
      </c>
      <c r="D3701" s="2" t="s">
        <v>452</v>
      </c>
      <c r="E3701" s="2"/>
      <c r="F3701" s="2"/>
      <c r="G3701" s="2"/>
      <c r="H3701" s="2"/>
    </row>
    <row r="3702" spans="2:8">
      <c r="B3702" s="2" t="s">
        <v>4151</v>
      </c>
      <c r="C3702" s="2">
        <v>28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40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43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18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17</v>
      </c>
      <c r="D3706" s="2" t="s">
        <v>452</v>
      </c>
      <c r="E3706" s="2"/>
      <c r="F3706" s="2"/>
      <c r="G3706" s="2"/>
      <c r="H3706" s="2"/>
    </row>
    <row r="3707" spans="2:8">
      <c r="B3707" s="2" t="s">
        <v>4156</v>
      </c>
      <c r="C3707" s="2">
        <v>20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25</v>
      </c>
      <c r="D3708" s="2" t="s">
        <v>452</v>
      </c>
      <c r="E3708" s="2"/>
      <c r="F3708" s="2"/>
      <c r="G3708" s="2"/>
      <c r="H3708" s="2"/>
    </row>
    <row r="3709" spans="2:8">
      <c r="B3709" s="2" t="s">
        <v>4158</v>
      </c>
      <c r="C3709" s="2">
        <v>22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22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21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14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17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17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16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18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27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29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15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17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14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25</v>
      </c>
      <c r="D3723" s="2" t="s">
        <v>452</v>
      </c>
      <c r="E3723" s="2"/>
      <c r="F3723" s="2"/>
      <c r="G3723" s="2"/>
      <c r="H3723" s="2"/>
    </row>
    <row r="3724" spans="2:8">
      <c r="B3724" s="2" t="s">
        <v>4173</v>
      </c>
      <c r="C3724" s="2">
        <v>50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48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19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19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19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18</v>
      </c>
      <c r="D3729" s="2" t="s">
        <v>452</v>
      </c>
      <c r="E3729" s="2"/>
      <c r="F3729" s="2"/>
      <c r="G3729" s="2"/>
      <c r="H3729" s="2"/>
    </row>
    <row r="3730" spans="2:8">
      <c r="B3730" s="2" t="s">
        <v>4179</v>
      </c>
      <c r="C3730" s="2">
        <v>16</v>
      </c>
      <c r="D3730" s="2" t="s">
        <v>452</v>
      </c>
      <c r="E3730" s="2"/>
      <c r="F3730" s="2"/>
      <c r="G3730" s="2"/>
      <c r="H3730" s="2"/>
    </row>
    <row r="3731" spans="2:8">
      <c r="B3731" s="2" t="s">
        <v>4180</v>
      </c>
      <c r="C3731" s="2">
        <v>9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16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21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23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37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37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28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30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35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39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42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11</v>
      </c>
      <c r="D3742" s="2" t="s">
        <v>452</v>
      </c>
      <c r="E3742" s="2"/>
      <c r="F3742" s="2"/>
      <c r="G3742" s="2"/>
      <c r="H3742" s="2"/>
    </row>
    <row r="3743" spans="2:8">
      <c r="B3743" s="2" t="s">
        <v>4192</v>
      </c>
      <c r="C3743" s="2">
        <v>12</v>
      </c>
      <c r="D3743" s="2" t="s">
        <v>452</v>
      </c>
      <c r="E3743" s="2"/>
      <c r="F3743" s="2"/>
      <c r="G3743" s="2"/>
      <c r="H3743" s="2"/>
    </row>
    <row r="3744" spans="2:8">
      <c r="B3744" s="2" t="s">
        <v>4193</v>
      </c>
      <c r="C3744" s="2">
        <v>42</v>
      </c>
      <c r="D3744" s="2" t="s">
        <v>452</v>
      </c>
      <c r="E3744" s="2"/>
      <c r="F3744" s="2"/>
      <c r="G3744" s="2"/>
      <c r="H3744" s="2"/>
    </row>
    <row r="3745" spans="2:8">
      <c r="B3745" s="2" t="s">
        <v>4194</v>
      </c>
      <c r="C3745" s="2">
        <v>40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37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27</v>
      </c>
      <c r="D3747" s="2" t="s">
        <v>452</v>
      </c>
      <c r="E3747" s="2"/>
      <c r="F3747" s="2"/>
      <c r="G3747" s="2"/>
      <c r="H3747" s="2"/>
    </row>
    <row r="3748" spans="2:8">
      <c r="B3748" s="2" t="s">
        <v>4197</v>
      </c>
      <c r="C3748" s="2">
        <v>25</v>
      </c>
      <c r="D3748" s="2" t="s">
        <v>452</v>
      </c>
      <c r="E3748" s="2"/>
      <c r="F3748" s="2"/>
      <c r="G3748" s="2"/>
      <c r="H3748" s="2"/>
    </row>
    <row r="3749" spans="2:8">
      <c r="B3749" s="2" t="s">
        <v>4198</v>
      </c>
      <c r="C3749" s="2">
        <v>26</v>
      </c>
      <c r="D3749" s="2" t="s">
        <v>452</v>
      </c>
      <c r="E3749" s="2"/>
      <c r="F3749" s="2"/>
      <c r="G3749" s="2"/>
      <c r="H3749" s="2"/>
    </row>
    <row r="3750" spans="2:8">
      <c r="B3750" s="2" t="s">
        <v>4199</v>
      </c>
      <c r="C3750" s="2">
        <v>27</v>
      </c>
      <c r="D3750" s="2" t="s">
        <v>452</v>
      </c>
      <c r="E3750" s="2"/>
      <c r="F3750" s="2"/>
      <c r="G3750" s="2"/>
      <c r="H3750" s="2"/>
    </row>
    <row r="3751" spans="2:8">
      <c r="B3751" s="2" t="s">
        <v>4200</v>
      </c>
      <c r="C3751" s="2">
        <v>25</v>
      </c>
      <c r="D3751" s="2" t="s">
        <v>452</v>
      </c>
      <c r="E3751" s="2"/>
      <c r="F3751" s="2"/>
      <c r="G3751" s="2"/>
      <c r="H3751" s="2"/>
    </row>
    <row r="3752" spans="2:8">
      <c r="B3752" s="2" t="s">
        <v>4201</v>
      </c>
      <c r="C3752" s="2">
        <v>15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22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36</v>
      </c>
      <c r="D3754" s="2" t="s">
        <v>452</v>
      </c>
      <c r="E3754" s="2"/>
      <c r="F3754" s="2"/>
      <c r="G3754" s="2"/>
      <c r="H3754" s="2"/>
    </row>
    <row r="3755" spans="2:8">
      <c r="B3755" s="2" t="s">
        <v>4204</v>
      </c>
      <c r="C3755" s="2">
        <v>36</v>
      </c>
      <c r="D3755" s="2" t="s">
        <v>452</v>
      </c>
      <c r="E3755" s="2"/>
      <c r="F3755" s="2"/>
      <c r="G3755" s="2"/>
      <c r="H3755" s="2"/>
    </row>
    <row r="3756" spans="2:8">
      <c r="B3756" s="2" t="s">
        <v>4205</v>
      </c>
      <c r="C3756" s="2">
        <v>24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24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24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19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42</v>
      </c>
      <c r="D3760" s="2" t="s">
        <v>452</v>
      </c>
      <c r="E3760" s="2"/>
      <c r="F3760" s="2"/>
      <c r="G3760" s="2"/>
      <c r="H3760" s="2"/>
    </row>
    <row r="3761" spans="2:8">
      <c r="B3761" s="2" t="s">
        <v>4210</v>
      </c>
      <c r="C3761" s="2">
        <v>42</v>
      </c>
      <c r="D3761" s="2" t="s">
        <v>452</v>
      </c>
      <c r="E3761" s="2"/>
      <c r="F3761" s="2"/>
      <c r="G3761" s="2"/>
      <c r="H3761" s="2"/>
    </row>
    <row r="3762" spans="2:8">
      <c r="B3762" s="2" t="s">
        <v>4211</v>
      </c>
      <c r="C3762" s="2">
        <v>31</v>
      </c>
      <c r="D3762" s="2" t="s">
        <v>452</v>
      </c>
      <c r="E3762" s="2"/>
      <c r="F3762" s="2"/>
      <c r="G3762" s="2"/>
      <c r="H3762" s="2"/>
    </row>
    <row r="3763" spans="2:8">
      <c r="B3763" s="2" t="s">
        <v>4212</v>
      </c>
      <c r="C3763" s="2">
        <v>31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30</v>
      </c>
      <c r="D3764" s="2" t="s">
        <v>452</v>
      </c>
      <c r="E3764" s="2"/>
      <c r="F3764" s="2"/>
      <c r="G3764" s="2"/>
      <c r="H3764" s="2"/>
    </row>
    <row r="3765" spans="2:8">
      <c r="B3765" s="2" t="s">
        <v>4214</v>
      </c>
      <c r="C3765" s="2">
        <v>28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20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19</v>
      </c>
      <c r="D3767" s="2" t="s">
        <v>452</v>
      </c>
      <c r="E3767" s="2"/>
      <c r="F3767" s="2"/>
      <c r="G3767" s="2"/>
      <c r="H3767" s="2"/>
    </row>
    <row r="3768" spans="2:8">
      <c r="B3768" s="2" t="s">
        <v>4217</v>
      </c>
      <c r="C3768" s="2">
        <v>38</v>
      </c>
      <c r="D3768" s="2" t="s">
        <v>452</v>
      </c>
      <c r="E3768" s="2"/>
      <c r="F3768" s="2"/>
      <c r="G3768" s="2"/>
      <c r="H3768" s="2"/>
    </row>
    <row r="3769" spans="2:8">
      <c r="B3769" s="2" t="s">
        <v>4218</v>
      </c>
      <c r="C3769" s="2">
        <v>39</v>
      </c>
      <c r="D3769" s="2" t="s">
        <v>452</v>
      </c>
      <c r="E3769" s="2"/>
      <c r="F3769" s="2"/>
      <c r="G3769" s="2"/>
      <c r="H3769" s="2"/>
    </row>
    <row r="3770" spans="2:8">
      <c r="B3770" s="2" t="s">
        <v>4219</v>
      </c>
      <c r="C3770" s="2">
        <v>39</v>
      </c>
      <c r="D3770" s="2" t="s">
        <v>452</v>
      </c>
      <c r="E3770" s="2"/>
      <c r="F3770" s="2"/>
      <c r="G3770" s="2"/>
      <c r="H3770" s="2"/>
    </row>
    <row r="3771" spans="2:8">
      <c r="B3771" s="2" t="s">
        <v>4220</v>
      </c>
      <c r="C3771" s="2">
        <v>32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32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25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25</v>
      </c>
      <c r="D3775" s="2" t="s">
        <v>452</v>
      </c>
      <c r="E3775" s="2"/>
      <c r="F3775" s="2"/>
      <c r="G3775" s="2"/>
      <c r="H3775" s="2"/>
    </row>
    <row r="3776" spans="2:8">
      <c r="B3776" s="2" t="s">
        <v>4225</v>
      </c>
      <c r="C3776" s="2">
        <v>24</v>
      </c>
      <c r="D3776" s="2" t="s">
        <v>452</v>
      </c>
      <c r="E3776" s="2"/>
      <c r="F3776" s="2"/>
      <c r="G3776" s="2"/>
      <c r="H3776" s="2"/>
    </row>
    <row r="3777" spans="2:8">
      <c r="B3777" s="2" t="s">
        <v>4226</v>
      </c>
      <c r="C3777" s="2">
        <v>30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29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26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25</v>
      </c>
      <c r="D3780" s="2" t="s">
        <v>452</v>
      </c>
      <c r="E3780" s="2"/>
      <c r="F3780" s="2"/>
      <c r="G3780" s="2"/>
      <c r="H3780" s="2"/>
    </row>
    <row r="3781" spans="2:8">
      <c r="B3781" s="2" t="s">
        <v>4230</v>
      </c>
      <c r="C3781" s="2">
        <v>26</v>
      </c>
      <c r="D3781" s="2" t="s">
        <v>452</v>
      </c>
      <c r="E3781" s="2"/>
      <c r="F3781" s="2"/>
      <c r="G3781" s="2"/>
      <c r="H3781" s="2"/>
    </row>
    <row r="3782" spans="2:8">
      <c r="B3782" s="2" t="s">
        <v>4231</v>
      </c>
      <c r="C3782" s="2">
        <v>32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33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32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26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26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26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26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27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26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27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27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21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36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36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35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36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34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33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32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30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27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23</v>
      </c>
      <c r="D3803" s="2" t="s">
        <v>452</v>
      </c>
      <c r="E3803" s="2"/>
      <c r="F3803" s="2"/>
      <c r="G3803" s="2"/>
      <c r="H3803" s="2"/>
    </row>
    <row r="3804" spans="2:8">
      <c r="B3804" s="2" t="s">
        <v>4253</v>
      </c>
      <c r="C3804" s="2">
        <v>33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34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32</v>
      </c>
      <c r="D3806" s="2" t="s">
        <v>452</v>
      </c>
      <c r="E3806" s="2"/>
      <c r="F3806" s="2"/>
      <c r="G3806" s="2"/>
      <c r="H3806" s="2"/>
    </row>
    <row r="3807" spans="2:8">
      <c r="B3807" s="2" t="s">
        <v>4256</v>
      </c>
      <c r="C3807" s="2">
        <v>30</v>
      </c>
      <c r="D3807" s="2" t="s">
        <v>452</v>
      </c>
      <c r="E3807" s="2"/>
      <c r="F3807" s="2"/>
      <c r="G3807" s="2"/>
      <c r="H3807" s="2"/>
    </row>
    <row r="3808" spans="2:8">
      <c r="B3808" s="2" t="s">
        <v>4257</v>
      </c>
      <c r="C3808" s="2">
        <v>24</v>
      </c>
      <c r="D3808" s="2" t="s">
        <v>452</v>
      </c>
      <c r="E3808" s="2"/>
      <c r="F3808" s="2"/>
      <c r="G3808" s="2"/>
      <c r="H3808" s="2"/>
    </row>
    <row r="3809" spans="2:8">
      <c r="B3809" s="2" t="s">
        <v>4258</v>
      </c>
      <c r="C3809" s="2">
        <v>24</v>
      </c>
      <c r="D3809" s="2" t="s">
        <v>452</v>
      </c>
      <c r="E3809" s="2"/>
      <c r="F3809" s="2"/>
      <c r="G3809" s="2"/>
      <c r="H3809" s="2"/>
    </row>
    <row r="3810" spans="2:8">
      <c r="B3810" s="2" t="s">
        <v>4259</v>
      </c>
      <c r="C3810" s="2">
        <v>25</v>
      </c>
      <c r="D3810" s="2" t="s">
        <v>452</v>
      </c>
      <c r="E3810" s="2"/>
      <c r="F3810" s="2"/>
      <c r="G3810" s="2"/>
      <c r="H3810" s="2"/>
    </row>
    <row r="3811" spans="2:8">
      <c r="B3811" s="2" t="s">
        <v>4260</v>
      </c>
      <c r="C3811" s="2">
        <v>24</v>
      </c>
      <c r="D3811" s="2" t="s">
        <v>452</v>
      </c>
      <c r="E3811" s="2"/>
      <c r="F3811" s="2"/>
      <c r="G3811" s="2"/>
      <c r="H3811" s="2"/>
    </row>
    <row r="3812" spans="2:8">
      <c r="B3812" s="2" t="s">
        <v>4261</v>
      </c>
      <c r="C3812" s="2">
        <v>32</v>
      </c>
      <c r="D3812" s="2" t="s">
        <v>452</v>
      </c>
      <c r="E3812" s="2"/>
      <c r="F3812" s="2"/>
      <c r="G3812" s="2"/>
      <c r="H3812" s="2"/>
    </row>
    <row r="3813" spans="2:8">
      <c r="B3813" s="2" t="s">
        <v>4262</v>
      </c>
      <c r="C3813" s="2">
        <v>28</v>
      </c>
      <c r="D3813" s="2" t="s">
        <v>452</v>
      </c>
      <c r="E3813" s="2"/>
      <c r="F3813" s="2"/>
      <c r="G3813" s="2"/>
      <c r="H3813" s="2"/>
    </row>
    <row r="3814" spans="2:8">
      <c r="B3814" s="2" t="s">
        <v>4263</v>
      </c>
      <c r="C3814" s="2">
        <v>21</v>
      </c>
      <c r="D3814" s="2" t="s">
        <v>452</v>
      </c>
      <c r="E3814" s="2"/>
      <c r="F3814" s="2"/>
      <c r="G3814" s="2"/>
      <c r="H3814" s="2"/>
    </row>
    <row r="3815" spans="2:8">
      <c r="B3815" s="2" t="s">
        <v>4264</v>
      </c>
      <c r="C3815" s="2">
        <v>21</v>
      </c>
      <c r="D3815" s="2" t="s">
        <v>452</v>
      </c>
      <c r="E3815" s="2"/>
      <c r="F3815" s="2"/>
      <c r="G3815" s="2"/>
      <c r="H3815" s="2"/>
    </row>
    <row r="3816" spans="2:8">
      <c r="B3816" s="2" t="s">
        <v>4265</v>
      </c>
      <c r="C3816" s="2">
        <v>20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38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30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26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24</v>
      </c>
      <c r="D3820" s="2" t="s">
        <v>452</v>
      </c>
      <c r="E3820" s="2"/>
      <c r="F3820" s="2"/>
      <c r="G3820" s="2"/>
      <c r="H3820" s="2"/>
    </row>
    <row r="3821" spans="2:8">
      <c r="B3821" s="2" t="s">
        <v>4270</v>
      </c>
      <c r="C3821" s="2">
        <v>24</v>
      </c>
      <c r="D3821" s="2" t="s">
        <v>452</v>
      </c>
      <c r="E3821" s="2"/>
      <c r="F3821" s="2"/>
      <c r="G3821" s="2"/>
      <c r="H3821" s="2"/>
    </row>
    <row r="3822" spans="2:8">
      <c r="B3822" s="2" t="s">
        <v>4271</v>
      </c>
      <c r="C3822" s="2">
        <v>33</v>
      </c>
      <c r="D3822" s="2" t="s">
        <v>452</v>
      </c>
      <c r="E3822" s="2"/>
      <c r="F3822" s="2"/>
      <c r="G3822" s="2"/>
      <c r="H3822" s="2"/>
    </row>
    <row r="3823" spans="2:8">
      <c r="B3823" s="2" t="s">
        <v>4272</v>
      </c>
      <c r="C3823" s="2">
        <v>33</v>
      </c>
      <c r="D3823" s="2" t="s">
        <v>452</v>
      </c>
      <c r="E3823" s="2"/>
      <c r="F3823" s="2"/>
      <c r="G3823" s="2"/>
      <c r="H3823" s="2"/>
    </row>
    <row r="3824" spans="2:8">
      <c r="B3824" s="2" t="s">
        <v>4273</v>
      </c>
      <c r="C3824" s="2">
        <v>32</v>
      </c>
      <c r="D3824" s="2" t="s">
        <v>452</v>
      </c>
      <c r="E3824" s="2"/>
      <c r="F3824" s="2"/>
      <c r="G3824" s="2"/>
      <c r="H3824" s="2"/>
    </row>
    <row r="3825" spans="2:8">
      <c r="B3825" s="2" t="s">
        <v>4274</v>
      </c>
      <c r="C3825" s="2">
        <v>30</v>
      </c>
      <c r="D3825" s="2" t="s">
        <v>452</v>
      </c>
      <c r="E3825" s="2"/>
      <c r="F3825" s="2"/>
      <c r="G3825" s="2"/>
      <c r="H3825" s="2"/>
    </row>
    <row r="3826" spans="2:8">
      <c r="B3826" s="2" t="s">
        <v>4275</v>
      </c>
      <c r="C3826" s="2">
        <v>35</v>
      </c>
      <c r="D3826" s="2" t="s">
        <v>452</v>
      </c>
      <c r="E3826" s="2"/>
      <c r="F3826" s="2"/>
      <c r="G3826" s="2"/>
      <c r="H3826" s="2"/>
    </row>
    <row r="3827" spans="2:8">
      <c r="B3827" s="2" t="s">
        <v>4276</v>
      </c>
      <c r="C3827" s="2">
        <v>36</v>
      </c>
      <c r="D3827" s="2" t="s">
        <v>452</v>
      </c>
      <c r="E3827" s="2"/>
      <c r="F3827" s="2"/>
      <c r="G3827" s="2"/>
      <c r="H3827" s="2"/>
    </row>
    <row r="3828" spans="2:8">
      <c r="B3828" s="2" t="s">
        <v>4277</v>
      </c>
      <c r="C3828" s="2">
        <v>37</v>
      </c>
      <c r="D3828" s="2" t="s">
        <v>452</v>
      </c>
      <c r="E3828" s="2"/>
      <c r="F3828" s="2"/>
      <c r="G3828" s="2"/>
      <c r="H3828" s="2"/>
    </row>
    <row r="3829" spans="2:8">
      <c r="B3829" s="2" t="s">
        <v>4278</v>
      </c>
      <c r="C3829" s="2">
        <v>47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49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37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42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40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27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29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27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28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28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32</v>
      </c>
      <c r="D3840" s="2" t="s">
        <v>452</v>
      </c>
      <c r="E3840" s="2"/>
      <c r="F3840" s="2"/>
      <c r="G3840" s="2"/>
      <c r="H3840" s="2"/>
    </row>
    <row r="3841" spans="2:8">
      <c r="B3841" s="2" t="s">
        <v>4290</v>
      </c>
      <c r="C3841" s="2">
        <v>31</v>
      </c>
      <c r="D3841" s="2" t="s">
        <v>452</v>
      </c>
      <c r="E3841" s="2"/>
      <c r="F3841" s="2"/>
      <c r="G3841" s="2"/>
      <c r="H3841" s="2"/>
    </row>
    <row r="3842" spans="2:8">
      <c r="B3842" s="2" t="s">
        <v>4291</v>
      </c>
      <c r="C3842" s="2">
        <v>18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22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32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31</v>
      </c>
      <c r="D3845" s="2" t="s">
        <v>452</v>
      </c>
      <c r="E3845" s="2"/>
      <c r="F3845" s="2"/>
      <c r="G3845" s="2"/>
      <c r="H3845" s="2"/>
    </row>
    <row r="3846" spans="2:8">
      <c r="B3846" s="2" t="s">
        <v>4295</v>
      </c>
      <c r="C3846" s="2">
        <v>31</v>
      </c>
      <c r="D3846" s="2" t="s">
        <v>452</v>
      </c>
      <c r="E3846" s="2"/>
      <c r="F3846" s="2"/>
      <c r="G3846" s="2"/>
      <c r="H3846" s="2"/>
    </row>
    <row r="3847" spans="2:8">
      <c r="B3847" s="2" t="s">
        <v>4296</v>
      </c>
      <c r="C3847" s="2">
        <v>28</v>
      </c>
      <c r="D3847" s="2" t="s">
        <v>452</v>
      </c>
      <c r="E3847" s="2"/>
      <c r="F3847" s="2"/>
      <c r="G3847" s="2"/>
      <c r="H3847" s="2"/>
    </row>
    <row r="3848" spans="2:8">
      <c r="B3848" s="2" t="s">
        <v>4297</v>
      </c>
      <c r="C3848" s="2">
        <v>38</v>
      </c>
      <c r="D3848" s="2" t="s">
        <v>452</v>
      </c>
      <c r="E3848" s="2"/>
      <c r="F3848" s="2"/>
      <c r="G3848" s="2"/>
      <c r="H3848" s="2"/>
    </row>
    <row r="3849" spans="2:8">
      <c r="B3849" s="2" t="s">
        <v>4298</v>
      </c>
      <c r="C3849" s="2">
        <v>39</v>
      </c>
      <c r="D3849" s="2" t="s">
        <v>452</v>
      </c>
      <c r="E3849" s="2"/>
      <c r="F3849" s="2"/>
      <c r="G3849" s="2"/>
      <c r="H3849" s="2"/>
    </row>
    <row r="3850" spans="2:8">
      <c r="B3850" s="2" t="s">
        <v>4299</v>
      </c>
      <c r="C3850" s="2">
        <v>37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40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38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40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42</v>
      </c>
      <c r="D3854" s="2" t="s">
        <v>452</v>
      </c>
      <c r="E3854" s="2"/>
      <c r="F3854" s="2"/>
      <c r="G3854" s="2"/>
      <c r="H3854" s="2"/>
    </row>
    <row r="3855" spans="2:8">
      <c r="B3855" s="2" t="s">
        <v>4304</v>
      </c>
      <c r="C3855" s="2">
        <v>40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40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33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33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33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36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30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31</v>
      </c>
      <c r="D3862" s="2" t="s">
        <v>452</v>
      </c>
      <c r="E3862" s="2"/>
      <c r="F3862" s="2"/>
      <c r="G3862" s="2"/>
      <c r="H3862" s="2"/>
    </row>
    <row r="3863" spans="2:8">
      <c r="B3863" s="2" t="s">
        <v>4312</v>
      </c>
      <c r="C3863" s="2">
        <v>27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29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26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21</v>
      </c>
      <c r="D3867" s="2" t="s">
        <v>452</v>
      </c>
      <c r="E3867" s="2"/>
      <c r="F3867" s="2"/>
      <c r="G3867" s="2"/>
      <c r="H3867" s="2"/>
    </row>
    <row r="3868" spans="2:8">
      <c r="B3868" s="2" t="s">
        <v>4317</v>
      </c>
      <c r="C3868" s="2">
        <v>26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27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27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27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26</v>
      </c>
      <c r="D3872" s="2" t="s">
        <v>452</v>
      </c>
      <c r="E3872" s="2"/>
      <c r="F3872" s="2"/>
      <c r="G3872" s="2"/>
      <c r="H3872" s="2"/>
    </row>
    <row r="3873" spans="2:8">
      <c r="B3873" s="2" t="s">
        <v>4322</v>
      </c>
      <c r="C3873" s="2">
        <v>21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28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29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29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22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24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20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20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25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25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33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18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15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30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33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31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29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29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31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33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32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28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31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33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37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30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32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36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38</v>
      </c>
      <c r="D3903" s="2" t="s">
        <v>452</v>
      </c>
      <c r="E3903" s="2"/>
      <c r="F3903" s="2"/>
      <c r="G3903" s="2"/>
      <c r="H3903" s="2"/>
    </row>
    <row r="3904" spans="2:8">
      <c r="B3904" s="2" t="s">
        <v>4353</v>
      </c>
      <c r="C3904" s="2">
        <v>18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23</v>
      </c>
      <c r="D3905" s="2" t="s">
        <v>452</v>
      </c>
      <c r="E3905" s="2"/>
      <c r="F3905" s="2"/>
      <c r="G3905" s="2"/>
      <c r="H3905" s="2"/>
    </row>
    <row r="3906" spans="2:8">
      <c r="B3906" s="2" t="s">
        <v>4355</v>
      </c>
      <c r="C3906" s="2">
        <v>21</v>
      </c>
      <c r="D3906" s="2" t="s">
        <v>452</v>
      </c>
      <c r="E3906" s="2"/>
      <c r="F3906" s="2"/>
      <c r="G3906" s="2"/>
      <c r="H3906" s="2"/>
    </row>
    <row r="3907" spans="2:8">
      <c r="B3907" s="2" t="s">
        <v>4356</v>
      </c>
      <c r="C3907" s="2">
        <v>35</v>
      </c>
      <c r="D3907" s="2" t="s">
        <v>452</v>
      </c>
      <c r="E3907" s="2"/>
      <c r="F3907" s="2"/>
      <c r="G3907" s="2"/>
      <c r="H3907" s="2"/>
    </row>
    <row r="3908" spans="2:8">
      <c r="B3908" s="2" t="s">
        <v>4357</v>
      </c>
      <c r="C3908" s="2">
        <v>36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36</v>
      </c>
      <c r="D3909" s="2" t="s">
        <v>452</v>
      </c>
      <c r="E3909" s="2"/>
      <c r="F3909" s="2"/>
      <c r="G3909" s="2"/>
      <c r="H3909" s="2"/>
    </row>
    <row r="3910" spans="2:8">
      <c r="B3910" s="2" t="s">
        <v>4359</v>
      </c>
      <c r="C3910" s="2">
        <v>28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29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28</v>
      </c>
      <c r="D3912" s="2" t="s">
        <v>452</v>
      </c>
      <c r="E3912" s="2"/>
      <c r="F3912" s="2"/>
      <c r="G3912" s="2"/>
      <c r="H3912" s="2"/>
    </row>
    <row r="3913" spans="2:8">
      <c r="B3913" s="2" t="s">
        <v>4362</v>
      </c>
      <c r="C3913" s="2">
        <v>29</v>
      </c>
      <c r="D3913" s="2" t="s">
        <v>452</v>
      </c>
      <c r="E3913" s="2"/>
      <c r="F3913" s="2"/>
      <c r="G3913" s="2"/>
      <c r="H3913" s="2"/>
    </row>
    <row r="3914" spans="2:8">
      <c r="B3914" s="2" t="s">
        <v>4363</v>
      </c>
      <c r="C3914" s="2">
        <v>37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38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14</v>
      </c>
      <c r="D3916" s="2" t="s">
        <v>452</v>
      </c>
      <c r="E3916" s="2"/>
      <c r="F3916" s="2"/>
      <c r="G3916" s="2"/>
      <c r="H3916" s="2"/>
    </row>
    <row r="3917" spans="2:8">
      <c r="B3917" s="2" t="s">
        <v>4366</v>
      </c>
      <c r="C3917" s="2">
        <v>32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35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34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30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30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14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29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30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32</v>
      </c>
      <c r="D3925" s="2" t="s">
        <v>452</v>
      </c>
      <c r="E3925" s="2"/>
      <c r="F3925" s="2"/>
      <c r="G3925" s="2"/>
      <c r="H3925" s="2"/>
    </row>
    <row r="3926" spans="2:8">
      <c r="B3926" s="2" t="s">
        <v>4375</v>
      </c>
      <c r="C3926" s="2">
        <v>35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34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36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37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35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43</v>
      </c>
      <c r="D3931" s="2" t="s">
        <v>452</v>
      </c>
      <c r="E3931" s="2"/>
      <c r="F3931" s="2"/>
      <c r="G3931" s="2"/>
      <c r="H3931" s="2"/>
    </row>
    <row r="3932" spans="2:8">
      <c r="B3932" s="2" t="s">
        <v>4381</v>
      </c>
      <c r="C3932" s="2">
        <v>25</v>
      </c>
      <c r="D3932" s="2" t="s">
        <v>452</v>
      </c>
      <c r="E3932" s="2"/>
      <c r="F3932" s="2"/>
      <c r="G3932" s="2"/>
      <c r="H3932" s="2"/>
    </row>
    <row r="3933" spans="2:8">
      <c r="B3933" s="2" t="s">
        <v>4382</v>
      </c>
      <c r="C3933" s="2">
        <v>25</v>
      </c>
      <c r="D3933" s="2" t="s">
        <v>452</v>
      </c>
      <c r="E3933" s="2"/>
      <c r="F3933" s="2"/>
      <c r="G3933" s="2"/>
      <c r="H3933" s="2"/>
    </row>
    <row r="3934" spans="2:8">
      <c r="B3934" s="2" t="s">
        <v>4383</v>
      </c>
      <c r="C3934" s="2">
        <v>32</v>
      </c>
      <c r="D3934" s="2" t="s">
        <v>452</v>
      </c>
      <c r="E3934" s="2"/>
      <c r="F3934" s="2"/>
      <c r="G3934" s="2"/>
      <c r="H3934" s="2"/>
    </row>
    <row r="3935" spans="2:8">
      <c r="B3935" s="2" t="s">
        <v>4384</v>
      </c>
      <c r="C3935" s="2">
        <v>30</v>
      </c>
      <c r="D3935" s="2" t="s">
        <v>452</v>
      </c>
      <c r="E3935" s="2"/>
      <c r="F3935" s="2"/>
      <c r="G3935" s="2"/>
      <c r="H3935" s="2"/>
    </row>
    <row r="3936" spans="2:8">
      <c r="B3936" s="2" t="s">
        <v>4385</v>
      </c>
      <c r="C3936" s="2">
        <v>29</v>
      </c>
      <c r="D3936" s="2" t="s">
        <v>452</v>
      </c>
      <c r="E3936" s="2"/>
      <c r="F3936" s="2"/>
      <c r="G3936" s="2"/>
      <c r="H3936" s="2"/>
    </row>
    <row r="3937" spans="2:8">
      <c r="B3937" s="2" t="s">
        <v>4386</v>
      </c>
      <c r="C3937" s="2">
        <v>28</v>
      </c>
      <c r="D3937" s="2" t="s">
        <v>452</v>
      </c>
      <c r="E3937" s="2"/>
      <c r="F3937" s="2"/>
      <c r="G3937" s="2"/>
      <c r="H3937" s="2"/>
    </row>
    <row r="3938" spans="2:8">
      <c r="B3938" s="2" t="s">
        <v>4387</v>
      </c>
      <c r="C3938" s="2">
        <v>28</v>
      </c>
      <c r="D3938" s="2" t="s">
        <v>452</v>
      </c>
      <c r="E3938" s="2"/>
      <c r="F3938" s="2"/>
      <c r="G3938" s="2"/>
      <c r="H3938" s="2"/>
    </row>
    <row r="3939" spans="2:8">
      <c r="B3939" s="2" t="s">
        <v>4388</v>
      </c>
      <c r="C3939" s="2">
        <v>27</v>
      </c>
      <c r="D3939" s="2" t="s">
        <v>452</v>
      </c>
      <c r="E3939" s="2"/>
      <c r="F3939" s="2"/>
      <c r="G3939" s="2"/>
      <c r="H3939" s="2"/>
    </row>
    <row r="3940" spans="2:8">
      <c r="B3940" s="2" t="s">
        <v>4389</v>
      </c>
      <c r="C3940" s="2">
        <v>25</v>
      </c>
      <c r="D3940" s="2" t="s">
        <v>452</v>
      </c>
      <c r="E3940" s="2"/>
      <c r="F3940" s="2"/>
      <c r="G3940" s="2"/>
      <c r="H3940" s="2"/>
    </row>
    <row r="3941" spans="2:8">
      <c r="B3941" s="2" t="s">
        <v>4390</v>
      </c>
      <c r="C3941" s="2">
        <v>35</v>
      </c>
      <c r="D3941" s="2" t="s">
        <v>452</v>
      </c>
      <c r="E3941" s="2"/>
      <c r="F3941" s="2"/>
      <c r="G3941" s="2"/>
      <c r="H3941" s="2"/>
    </row>
    <row r="3942" spans="2:8">
      <c r="B3942" s="2" t="s">
        <v>4391</v>
      </c>
      <c r="C3942" s="2">
        <v>25</v>
      </c>
      <c r="D3942" s="2" t="s">
        <v>452</v>
      </c>
      <c r="E3942" s="2"/>
      <c r="F3942" s="2"/>
      <c r="G3942" s="2"/>
      <c r="H3942" s="2"/>
    </row>
    <row r="3943" spans="2:8">
      <c r="B3943" s="2" t="s">
        <v>4392</v>
      </c>
      <c r="C3943" s="2">
        <v>26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27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29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33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33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32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25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25</v>
      </c>
      <c r="D3950" s="2" t="s">
        <v>452</v>
      </c>
      <c r="E3950" s="2"/>
      <c r="F3950" s="2"/>
      <c r="G3950" s="2"/>
      <c r="H3950" s="2"/>
    </row>
    <row r="3951" spans="2:8">
      <c r="B3951" s="2" t="s">
        <v>4400</v>
      </c>
      <c r="C3951" s="2">
        <v>24</v>
      </c>
      <c r="D3951" s="2" t="s">
        <v>452</v>
      </c>
      <c r="E3951" s="2"/>
      <c r="F3951" s="2"/>
      <c r="G3951" s="2"/>
      <c r="H3951" s="2"/>
    </row>
    <row r="3952" spans="2:8">
      <c r="B3952" s="2" t="s">
        <v>4401</v>
      </c>
      <c r="C3952" s="2">
        <v>23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27</v>
      </c>
      <c r="D3953" s="2" t="s">
        <v>452</v>
      </c>
      <c r="E3953" s="2"/>
      <c r="F3953" s="2"/>
      <c r="G3953" s="2"/>
      <c r="H3953" s="2"/>
    </row>
    <row r="3954" spans="2:8">
      <c r="B3954" s="2" t="s">
        <v>4403</v>
      </c>
      <c r="C3954" s="2">
        <v>29</v>
      </c>
      <c r="D3954" s="2" t="s">
        <v>452</v>
      </c>
      <c r="E3954" s="2"/>
      <c r="F3954" s="2"/>
      <c r="G3954" s="2"/>
      <c r="H3954" s="2"/>
    </row>
    <row r="3955" spans="2:8">
      <c r="B3955" s="2" t="s">
        <v>4404</v>
      </c>
      <c r="C3955" s="2">
        <v>28</v>
      </c>
      <c r="D3955" s="2" t="s">
        <v>452</v>
      </c>
      <c r="E3955" s="2"/>
      <c r="F3955" s="2"/>
      <c r="G3955" s="2"/>
      <c r="H3955" s="2"/>
    </row>
    <row r="3956" spans="2:8">
      <c r="B3956" s="2" t="s">
        <v>4405</v>
      </c>
      <c r="C3956" s="2">
        <v>28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30</v>
      </c>
      <c r="D3957" s="2" t="s">
        <v>452</v>
      </c>
      <c r="E3957" s="2"/>
      <c r="F3957" s="2"/>
      <c r="G3957" s="2"/>
      <c r="H3957" s="2"/>
    </row>
    <row r="3958" spans="2:8">
      <c r="B3958" s="2" t="s">
        <v>4407</v>
      </c>
      <c r="C3958" s="2">
        <v>32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14</v>
      </c>
      <c r="D3959" s="2" t="s">
        <v>452</v>
      </c>
      <c r="E3959" s="2"/>
      <c r="F3959" s="2"/>
      <c r="G3959" s="2"/>
      <c r="H3959" s="2"/>
    </row>
    <row r="3960" spans="2:8">
      <c r="B3960" s="2" t="s">
        <v>4409</v>
      </c>
      <c r="C3960" s="2">
        <v>14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15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31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30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29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33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34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30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20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39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40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12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20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21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28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28</v>
      </c>
      <c r="D3975" s="2" t="s">
        <v>452</v>
      </c>
      <c r="E3975" s="2"/>
      <c r="F3975" s="2"/>
      <c r="G3975" s="2"/>
      <c r="H3975" s="2"/>
    </row>
    <row r="3976" spans="2:8">
      <c r="B3976" s="2" t="s">
        <v>4425</v>
      </c>
      <c r="C3976" s="2">
        <v>25</v>
      </c>
      <c r="D3976" s="2" t="s">
        <v>452</v>
      </c>
      <c r="E3976" s="2"/>
      <c r="F3976" s="2"/>
      <c r="G3976" s="2"/>
      <c r="H3976" s="2"/>
    </row>
    <row r="3977" spans="2:8">
      <c r="B3977" s="2" t="s">
        <v>4426</v>
      </c>
      <c r="C3977" s="2">
        <v>34</v>
      </c>
      <c r="D3977" s="2" t="s">
        <v>452</v>
      </c>
      <c r="E3977" s="2"/>
      <c r="F3977" s="2"/>
      <c r="G3977" s="2"/>
      <c r="H3977" s="2"/>
    </row>
    <row r="3978" spans="2:8">
      <c r="B3978" s="2" t="s">
        <v>4427</v>
      </c>
      <c r="C3978" s="2">
        <v>38</v>
      </c>
      <c r="D3978" s="2" t="s">
        <v>452</v>
      </c>
      <c r="E3978" s="2"/>
      <c r="F3978" s="2"/>
      <c r="G3978" s="2"/>
      <c r="H3978" s="2"/>
    </row>
    <row r="3979" spans="2:8">
      <c r="B3979" s="2" t="s">
        <v>4428</v>
      </c>
      <c r="C3979" s="2">
        <v>37</v>
      </c>
      <c r="D3979" s="2" t="s">
        <v>452</v>
      </c>
      <c r="E3979" s="2"/>
      <c r="F3979" s="2"/>
      <c r="G3979" s="2"/>
      <c r="H3979" s="2"/>
    </row>
    <row r="3980" spans="2:8">
      <c r="B3980" s="2" t="s">
        <v>4429</v>
      </c>
      <c r="C3980" s="2">
        <v>39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37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29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31</v>
      </c>
      <c r="D3984" s="2" t="s">
        <v>452</v>
      </c>
      <c r="E3984" s="2"/>
      <c r="F3984" s="2"/>
      <c r="G3984" s="2"/>
      <c r="H3984" s="2"/>
    </row>
    <row r="3985" spans="2:8">
      <c r="B3985" s="2" t="s">
        <v>4434</v>
      </c>
      <c r="C3985" s="2">
        <v>29</v>
      </c>
      <c r="D3985" s="2" t="s">
        <v>452</v>
      </c>
      <c r="E3985" s="2"/>
      <c r="F3985" s="2"/>
      <c r="G3985" s="2"/>
      <c r="H3985" s="2"/>
    </row>
    <row r="3986" spans="2:8">
      <c r="B3986" s="2" t="s">
        <v>4435</v>
      </c>
      <c r="C3986" s="2">
        <v>26</v>
      </c>
      <c r="D3986" s="2" t="s">
        <v>452</v>
      </c>
      <c r="E3986" s="2"/>
      <c r="F3986" s="2"/>
      <c r="G3986" s="2"/>
      <c r="H3986" s="2"/>
    </row>
    <row r="3987" spans="2:8">
      <c r="B3987" s="2" t="s">
        <v>4436</v>
      </c>
      <c r="C3987" s="2">
        <v>23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23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19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36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30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31</v>
      </c>
      <c r="D3993" s="2" t="s">
        <v>452</v>
      </c>
      <c r="E3993" s="2"/>
      <c r="F3993" s="2"/>
      <c r="G3993" s="2"/>
      <c r="H3993" s="2"/>
    </row>
    <row r="3994" spans="2:8">
      <c r="B3994" s="2" t="s">
        <v>4443</v>
      </c>
      <c r="C3994" s="2">
        <v>30</v>
      </c>
      <c r="D3994" s="2" t="s">
        <v>452</v>
      </c>
      <c r="E3994" s="2"/>
      <c r="F3994" s="2"/>
      <c r="G3994" s="2"/>
      <c r="H3994" s="2"/>
    </row>
    <row r="3995" spans="2:8">
      <c r="B3995" s="2" t="s">
        <v>4444</v>
      </c>
      <c r="C3995" s="2">
        <v>37</v>
      </c>
      <c r="D3995" s="2" t="s">
        <v>452</v>
      </c>
      <c r="E3995" s="2"/>
      <c r="F3995" s="2"/>
      <c r="G3995" s="2"/>
      <c r="H3995" s="2"/>
    </row>
    <row r="3996" spans="2:8">
      <c r="B3996" s="2" t="s">
        <v>4445</v>
      </c>
      <c r="C3996" s="2">
        <v>33</v>
      </c>
      <c r="D3996" s="2" t="s">
        <v>452</v>
      </c>
      <c r="E3996" s="2"/>
      <c r="F3996" s="2"/>
      <c r="G3996" s="2"/>
      <c r="H3996" s="2"/>
    </row>
    <row r="3997" spans="2:8">
      <c r="B3997" s="2" t="s">
        <v>4446</v>
      </c>
      <c r="C3997" s="2">
        <v>28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32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30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27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29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30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28</v>
      </c>
      <c r="D4003" s="2" t="s">
        <v>452</v>
      </c>
      <c r="E4003" s="2"/>
      <c r="F4003" s="2"/>
      <c r="G4003" s="2"/>
      <c r="H4003" s="2"/>
    </row>
    <row r="4004" spans="2:8">
      <c r="B4004" s="2" t="s">
        <v>4453</v>
      </c>
      <c r="C4004" s="2">
        <v>28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26</v>
      </c>
      <c r="D4005" s="2" t="s">
        <v>19</v>
      </c>
      <c r="E4005" s="2"/>
      <c r="F4005" s="2"/>
      <c r="G4005" s="2"/>
      <c r="H4005" s="2"/>
    </row>
    <row r="4006" spans="2:8">
      <c r="B4006" s="2" t="s">
        <v>4455</v>
      </c>
      <c r="C4006" s="2">
        <v>27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37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33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31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43</v>
      </c>
      <c r="D4010" s="2" t="s">
        <v>452</v>
      </c>
      <c r="E4010" s="2"/>
      <c r="F4010" s="2"/>
      <c r="G4010" s="2"/>
      <c r="H4010" s="2"/>
    </row>
    <row r="4011" spans="2:8">
      <c r="B4011" s="2" t="s">
        <v>4460</v>
      </c>
      <c r="C4011" s="2">
        <v>35</v>
      </c>
      <c r="D4011" s="2" t="s">
        <v>452</v>
      </c>
      <c r="E4011" s="2"/>
      <c r="F4011" s="2"/>
      <c r="G4011" s="2"/>
      <c r="H4011" s="2"/>
    </row>
    <row r="4012" spans="2:8">
      <c r="B4012" s="2" t="s">
        <v>4461</v>
      </c>
      <c r="C4012" s="2">
        <v>38</v>
      </c>
      <c r="D4012" s="2" t="s">
        <v>452</v>
      </c>
      <c r="E4012" s="2"/>
      <c r="F4012" s="2"/>
      <c r="G4012" s="2"/>
      <c r="H4012" s="2"/>
    </row>
    <row r="4013" spans="2:8">
      <c r="B4013" s="2" t="s">
        <v>4462</v>
      </c>
      <c r="C4013" s="2">
        <v>36</v>
      </c>
      <c r="D4013" s="2" t="s">
        <v>452</v>
      </c>
      <c r="E4013" s="2"/>
      <c r="F4013" s="2"/>
      <c r="G4013" s="2"/>
      <c r="H4013" s="2"/>
    </row>
    <row r="4014" spans="2:8">
      <c r="B4014" s="2" t="s">
        <v>4463</v>
      </c>
      <c r="C4014" s="2">
        <v>37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37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29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37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36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39</v>
      </c>
      <c r="D4020" s="2" t="s">
        <v>452</v>
      </c>
      <c r="E4020" s="2"/>
      <c r="F4020" s="2"/>
      <c r="G4020" s="2"/>
      <c r="H4020" s="2"/>
    </row>
    <row r="4021" spans="2:8">
      <c r="B4021" s="2" t="s">
        <v>4470</v>
      </c>
      <c r="C4021" s="2">
        <v>38</v>
      </c>
      <c r="D4021" s="2" t="s">
        <v>452</v>
      </c>
      <c r="E4021" s="2"/>
      <c r="F4021" s="2"/>
      <c r="G4021" s="2"/>
      <c r="H4021" s="2"/>
    </row>
    <row r="4022" spans="2:8">
      <c r="B4022" s="2" t="s">
        <v>4471</v>
      </c>
      <c r="C4022" s="2">
        <v>40</v>
      </c>
      <c r="D4022" s="2" t="s">
        <v>452</v>
      </c>
      <c r="E4022" s="2"/>
      <c r="F4022" s="2"/>
      <c r="G4022" s="2"/>
      <c r="H4022" s="2"/>
    </row>
    <row r="4023" spans="2:8">
      <c r="B4023" s="2" t="s">
        <v>4472</v>
      </c>
      <c r="C4023" s="2">
        <v>35</v>
      </c>
      <c r="D4023" s="2" t="s">
        <v>452</v>
      </c>
      <c r="E4023" s="2"/>
      <c r="F4023" s="2"/>
      <c r="G4023" s="2"/>
      <c r="H4023" s="2"/>
    </row>
    <row r="4024" spans="2:8">
      <c r="B4024" s="2" t="s">
        <v>4473</v>
      </c>
      <c r="C4024" s="2">
        <v>41</v>
      </c>
      <c r="D4024" s="2" t="s">
        <v>452</v>
      </c>
      <c r="E4024" s="2"/>
      <c r="F4024" s="2"/>
      <c r="G4024" s="2"/>
      <c r="H4024" s="2"/>
    </row>
    <row r="4025" spans="2:8">
      <c r="B4025" s="2" t="s">
        <v>4474</v>
      </c>
      <c r="C4025" s="2">
        <v>41</v>
      </c>
      <c r="D4025" s="2" t="s">
        <v>452</v>
      </c>
      <c r="E4025" s="2"/>
      <c r="F4025" s="2"/>
      <c r="G4025" s="2"/>
      <c r="H4025" s="2"/>
    </row>
    <row r="4026" spans="2:8">
      <c r="B4026" s="2" t="s">
        <v>4475</v>
      </c>
      <c r="C4026" s="2">
        <v>38</v>
      </c>
      <c r="D4026" s="2" t="s">
        <v>452</v>
      </c>
      <c r="E4026" s="2"/>
      <c r="F4026" s="2"/>
      <c r="G4026" s="2"/>
      <c r="H4026" s="2"/>
    </row>
    <row r="4027" spans="2:8">
      <c r="B4027" s="2" t="s">
        <v>4476</v>
      </c>
      <c r="C4027" s="2">
        <v>39</v>
      </c>
      <c r="D4027" s="2" t="s">
        <v>452</v>
      </c>
      <c r="E4027" s="2"/>
      <c r="F4027" s="2"/>
      <c r="G4027" s="2"/>
      <c r="H4027" s="2"/>
    </row>
    <row r="4028" spans="2:8">
      <c r="B4028" s="2" t="s">
        <v>4477</v>
      </c>
      <c r="C4028" s="2">
        <v>30</v>
      </c>
      <c r="D4028" s="2" t="s">
        <v>452</v>
      </c>
      <c r="E4028" s="2"/>
      <c r="F4028" s="2"/>
      <c r="G4028" s="2"/>
      <c r="H4028" s="2"/>
    </row>
    <row r="4029" spans="2:8">
      <c r="B4029" s="2" t="s">
        <v>4478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27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29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25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41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45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40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40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47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44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29</v>
      </c>
      <c r="D4039" s="2" t="s">
        <v>452</v>
      </c>
      <c r="E4039" s="2"/>
      <c r="F4039" s="2"/>
      <c r="G4039" s="2"/>
      <c r="H4039" s="2"/>
    </row>
    <row r="4040" spans="2:8">
      <c r="B4040" s="2" t="s">
        <v>4489</v>
      </c>
      <c r="C4040" s="2">
        <v>29</v>
      </c>
      <c r="D4040" s="2" t="s">
        <v>452</v>
      </c>
      <c r="E4040" s="2"/>
      <c r="F4040" s="2"/>
      <c r="G4040" s="2"/>
      <c r="H4040" s="2"/>
    </row>
    <row r="4041" spans="2:8">
      <c r="B4041" s="2" t="s">
        <v>4490</v>
      </c>
      <c r="C4041" s="2">
        <v>27</v>
      </c>
      <c r="D4041" s="2" t="s">
        <v>452</v>
      </c>
      <c r="E4041" s="2"/>
      <c r="F4041" s="2"/>
      <c r="G4041" s="2"/>
      <c r="H4041" s="2"/>
    </row>
    <row r="4042" spans="2:8">
      <c r="B4042" s="2" t="s">
        <v>4491</v>
      </c>
      <c r="C4042" s="2">
        <v>25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25</v>
      </c>
      <c r="D4043" s="2" t="s">
        <v>452</v>
      </c>
      <c r="E4043" s="2"/>
      <c r="F4043" s="2"/>
      <c r="G4043" s="2"/>
      <c r="H4043" s="2"/>
    </row>
    <row r="4044" spans="2:8">
      <c r="B4044" s="2" t="s">
        <v>4493</v>
      </c>
      <c r="C4044" s="2">
        <v>35</v>
      </c>
      <c r="D4044" s="2" t="s">
        <v>452</v>
      </c>
      <c r="E4044" s="2"/>
      <c r="F4044" s="2"/>
      <c r="G4044" s="2"/>
      <c r="H4044" s="2"/>
    </row>
    <row r="4045" spans="2:8">
      <c r="B4045" s="2" t="s">
        <v>4494</v>
      </c>
      <c r="C4045" s="2">
        <v>34</v>
      </c>
      <c r="D4045" s="2" t="s">
        <v>452</v>
      </c>
      <c r="E4045" s="2"/>
      <c r="F4045" s="2"/>
      <c r="G4045" s="2"/>
      <c r="H4045" s="2"/>
    </row>
    <row r="4046" spans="2:8">
      <c r="B4046" s="2" t="s">
        <v>4495</v>
      </c>
      <c r="C4046" s="2">
        <v>31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33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17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16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48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43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33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35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26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46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42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25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30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30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29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39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37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22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17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35</v>
      </c>
      <c r="D4067" s="2" t="s">
        <v>452</v>
      </c>
      <c r="E4067" s="2"/>
      <c r="F4067" s="2"/>
      <c r="G4067" s="2"/>
      <c r="H4067" s="2"/>
    </row>
    <row r="4068" spans="2:8">
      <c r="B4068" s="2" t="s">
        <v>4517</v>
      </c>
      <c r="C4068" s="2">
        <v>35</v>
      </c>
      <c r="D4068" s="2" t="s">
        <v>452</v>
      </c>
      <c r="E4068" s="2"/>
      <c r="F4068" s="2"/>
      <c r="G4068" s="2"/>
      <c r="H4068" s="2"/>
    </row>
    <row r="4069" spans="2:8">
      <c r="B4069" s="2" t="s">
        <v>4518</v>
      </c>
      <c r="C4069" s="2">
        <v>40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42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38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31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31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29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32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27</v>
      </c>
      <c r="D4076" s="2" t="s">
        <v>452</v>
      </c>
      <c r="E4076" s="2"/>
      <c r="F4076" s="2"/>
      <c r="G4076" s="2"/>
      <c r="H4076" s="2"/>
    </row>
    <row r="4077" spans="2:8">
      <c r="B4077" s="2" t="s">
        <v>4526</v>
      </c>
      <c r="C4077" s="2">
        <v>27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29</v>
      </c>
      <c r="D4078" s="2" t="s">
        <v>452</v>
      </c>
      <c r="E4078" s="2"/>
      <c r="F4078" s="2"/>
      <c r="G4078" s="2"/>
      <c r="H4078" s="2"/>
    </row>
    <row r="4079" spans="2:8">
      <c r="B4079" s="2" t="s">
        <v>4528</v>
      </c>
      <c r="C4079" s="2">
        <v>30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30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23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24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28</v>
      </c>
      <c r="D4083" s="2" t="s">
        <v>452</v>
      </c>
      <c r="E4083" s="2"/>
      <c r="F4083" s="2"/>
      <c r="G4083" s="2"/>
      <c r="H4083" s="2"/>
    </row>
    <row r="4084" spans="2:8">
      <c r="B4084" s="2" t="s">
        <v>4533</v>
      </c>
      <c r="C4084" s="2">
        <v>25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34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32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26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27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25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43</v>
      </c>
      <c r="D4090" s="2" t="s">
        <v>452</v>
      </c>
      <c r="E4090" s="2"/>
      <c r="F4090" s="2"/>
      <c r="G4090" s="2"/>
      <c r="H4090" s="2"/>
    </row>
    <row r="4091" spans="2:8">
      <c r="B4091" s="2" t="s">
        <v>4540</v>
      </c>
      <c r="C4091" s="2">
        <v>41</v>
      </c>
      <c r="D4091" s="2" t="s">
        <v>452</v>
      </c>
      <c r="E4091" s="2"/>
      <c r="F4091" s="2"/>
      <c r="G4091" s="2"/>
      <c r="H4091" s="2"/>
    </row>
    <row r="4092" spans="2:8">
      <c r="B4092" s="2" t="s">
        <v>4541</v>
      </c>
      <c r="C4092" s="2">
        <v>19</v>
      </c>
      <c r="D4092" s="2" t="s">
        <v>452</v>
      </c>
      <c r="E4092" s="2"/>
      <c r="F4092" s="2"/>
      <c r="G4092" s="2"/>
      <c r="H4092" s="2"/>
    </row>
    <row r="4093" spans="2:8">
      <c r="B4093" s="2" t="s">
        <v>4542</v>
      </c>
      <c r="C4093" s="2">
        <v>25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26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32</v>
      </c>
      <c r="D4095" s="2" t="s">
        <v>452</v>
      </c>
      <c r="E4095" s="2"/>
      <c r="F4095" s="2"/>
      <c r="G4095" s="2"/>
      <c r="H4095" s="2"/>
    </row>
    <row r="4096" spans="2:8">
      <c r="B4096" s="2" t="s">
        <v>4545</v>
      </c>
      <c r="C4096" s="2">
        <v>30</v>
      </c>
      <c r="D4096" s="2" t="s">
        <v>452</v>
      </c>
      <c r="E4096" s="2"/>
      <c r="F4096" s="2"/>
      <c r="G4096" s="2"/>
      <c r="H4096" s="2"/>
    </row>
    <row r="4097" spans="2:8">
      <c r="B4097" s="2" t="s">
        <v>4546</v>
      </c>
      <c r="C4097" s="2">
        <v>35</v>
      </c>
      <c r="D4097" s="2" t="s">
        <v>452</v>
      </c>
      <c r="E4097" s="2"/>
      <c r="F4097" s="2"/>
      <c r="G4097" s="2"/>
      <c r="H4097" s="2"/>
    </row>
    <row r="4098" spans="2:8">
      <c r="B4098" s="2" t="s">
        <v>4547</v>
      </c>
      <c r="C4098" s="2">
        <v>34</v>
      </c>
      <c r="D4098" s="2" t="s">
        <v>452</v>
      </c>
      <c r="E4098" s="2"/>
      <c r="F4098" s="2"/>
      <c r="G4098" s="2"/>
      <c r="H4098" s="2"/>
    </row>
    <row r="4099" spans="2:8">
      <c r="B4099" s="2" t="s">
        <v>4548</v>
      </c>
      <c r="C4099" s="2">
        <v>30</v>
      </c>
      <c r="D4099" s="2" t="s">
        <v>452</v>
      </c>
      <c r="E4099" s="2"/>
      <c r="F4099" s="2"/>
      <c r="G4099" s="2"/>
      <c r="H4099" s="2"/>
    </row>
    <row r="4100" spans="2:8">
      <c r="B4100" s="2" t="s">
        <v>4549</v>
      </c>
      <c r="C4100" s="2">
        <v>29</v>
      </c>
      <c r="D4100" s="2" t="s">
        <v>452</v>
      </c>
      <c r="E4100" s="2"/>
      <c r="F4100" s="2"/>
      <c r="G4100" s="2"/>
      <c r="H4100" s="2"/>
    </row>
    <row r="4101" spans="2:8">
      <c r="B4101" s="2" t="s">
        <v>4550</v>
      </c>
      <c r="C4101" s="2">
        <v>31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22</v>
      </c>
      <c r="D4102" s="2" t="s">
        <v>452</v>
      </c>
      <c r="E4102" s="2"/>
      <c r="F4102" s="2"/>
      <c r="G4102" s="2"/>
      <c r="H4102" s="2"/>
    </row>
    <row r="4103" spans="2:8">
      <c r="B4103" s="2" t="s">
        <v>4552</v>
      </c>
      <c r="C4103" s="2">
        <v>12</v>
      </c>
      <c r="D4103" s="2" t="s">
        <v>452</v>
      </c>
      <c r="E4103" s="2"/>
      <c r="F4103" s="2"/>
      <c r="G4103" s="2"/>
      <c r="H4103" s="2"/>
    </row>
    <row r="4104" spans="2:8">
      <c r="B4104" s="2" t="s">
        <v>4553</v>
      </c>
      <c r="C4104" s="2">
        <v>15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28</v>
      </c>
      <c r="D4106" s="2" t="s">
        <v>452</v>
      </c>
      <c r="E4106" s="2"/>
      <c r="F4106" s="2"/>
      <c r="G4106" s="2"/>
      <c r="H4106" s="2"/>
    </row>
    <row r="4107" spans="2:8">
      <c r="B4107" s="2" t="s">
        <v>4556</v>
      </c>
      <c r="C4107" s="2">
        <v>31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30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30</v>
      </c>
      <c r="D4109" s="2" t="s">
        <v>452</v>
      </c>
      <c r="E4109" s="2"/>
      <c r="F4109" s="2"/>
      <c r="G4109" s="2"/>
      <c r="H4109" s="2"/>
    </row>
    <row r="4110" spans="2:8">
      <c r="B4110" s="2" t="s">
        <v>4559</v>
      </c>
      <c r="C4110" s="2">
        <v>37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37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26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26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25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26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26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29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18</v>
      </c>
      <c r="D4120" s="2" t="s">
        <v>452</v>
      </c>
      <c r="E4120" s="2"/>
      <c r="F4120" s="2"/>
      <c r="G4120" s="2"/>
      <c r="H4120" s="2"/>
    </row>
    <row r="4121" spans="2:8">
      <c r="B4121" s="2" t="s">
        <v>4570</v>
      </c>
      <c r="C4121" s="2">
        <v>17</v>
      </c>
      <c r="D4121" s="2" t="s">
        <v>452</v>
      </c>
      <c r="E4121" s="2"/>
      <c r="F4121" s="2"/>
      <c r="G4121" s="2"/>
      <c r="H4121" s="2"/>
    </row>
    <row r="4122" spans="2:8">
      <c r="B4122" s="2" t="s">
        <v>4571</v>
      </c>
      <c r="C4122" s="2">
        <v>36</v>
      </c>
      <c r="D4122" s="2" t="s">
        <v>452</v>
      </c>
      <c r="E4122" s="2"/>
      <c r="F4122" s="2"/>
      <c r="G4122" s="2"/>
      <c r="H4122" s="2"/>
    </row>
    <row r="4123" spans="2:8">
      <c r="B4123" s="2" t="s">
        <v>4572</v>
      </c>
      <c r="C4123" s="2">
        <v>34</v>
      </c>
      <c r="D4123" s="2" t="s">
        <v>452</v>
      </c>
      <c r="E4123" s="2"/>
      <c r="F4123" s="2"/>
      <c r="G4123" s="2"/>
      <c r="H4123" s="2"/>
    </row>
    <row r="4124" spans="2:8">
      <c r="B4124" s="2" t="s">
        <v>4573</v>
      </c>
      <c r="C4124" s="2">
        <v>25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40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40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30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32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23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25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32</v>
      </c>
      <c r="D4131" s="2" t="s">
        <v>452</v>
      </c>
      <c r="E4131" s="2"/>
      <c r="F4131" s="2"/>
      <c r="G4131" s="2"/>
      <c r="H4131" s="2"/>
    </row>
    <row r="4132" spans="2:8">
      <c r="B4132" s="2" t="s">
        <v>4581</v>
      </c>
      <c r="C4132" s="2">
        <v>30</v>
      </c>
      <c r="D4132" s="2" t="s">
        <v>452</v>
      </c>
      <c r="E4132" s="2"/>
      <c r="F4132" s="2"/>
      <c r="G4132" s="2"/>
      <c r="H4132" s="2"/>
    </row>
    <row r="4133" spans="2:8">
      <c r="B4133" s="2" t="s">
        <v>4582</v>
      </c>
      <c r="C4133" s="2">
        <v>27</v>
      </c>
      <c r="D4133" s="2" t="s">
        <v>452</v>
      </c>
      <c r="E4133" s="2"/>
      <c r="F4133" s="2"/>
      <c r="G4133" s="2"/>
      <c r="H4133" s="2"/>
    </row>
    <row r="4134" spans="2:8">
      <c r="B4134" s="2" t="s">
        <v>4583</v>
      </c>
      <c r="C4134" s="2">
        <v>39</v>
      </c>
      <c r="D4134" s="2" t="s">
        <v>452</v>
      </c>
      <c r="E4134" s="2"/>
      <c r="F4134" s="2"/>
      <c r="G4134" s="2"/>
      <c r="H4134" s="2"/>
    </row>
    <row r="4135" spans="2:8">
      <c r="B4135" s="2" t="s">
        <v>4584</v>
      </c>
      <c r="C4135" s="2">
        <v>37</v>
      </c>
      <c r="D4135" s="2" t="s">
        <v>452</v>
      </c>
      <c r="E4135" s="2"/>
      <c r="F4135" s="2"/>
      <c r="G4135" s="2"/>
      <c r="H4135" s="2"/>
    </row>
    <row r="4136" spans="2:8">
      <c r="B4136" s="2" t="s">
        <v>4585</v>
      </c>
      <c r="C4136" s="2">
        <v>38</v>
      </c>
      <c r="D4136" s="2" t="s">
        <v>452</v>
      </c>
      <c r="E4136" s="2"/>
      <c r="F4136" s="2"/>
      <c r="G4136" s="2"/>
      <c r="H4136" s="2"/>
    </row>
    <row r="4137" spans="2:8">
      <c r="B4137" s="2" t="s">
        <v>4586</v>
      </c>
      <c r="C4137" s="2">
        <v>39</v>
      </c>
      <c r="D4137" s="2" t="s">
        <v>452</v>
      </c>
      <c r="E4137" s="2"/>
      <c r="F4137" s="2"/>
      <c r="G4137" s="2"/>
      <c r="H4137" s="2"/>
    </row>
    <row r="4138" spans="2:8">
      <c r="B4138" s="2" t="s">
        <v>4587</v>
      </c>
      <c r="C4138" s="2">
        <v>50</v>
      </c>
      <c r="D4138" s="2" t="s">
        <v>452</v>
      </c>
      <c r="E4138" s="2"/>
      <c r="F4138" s="2"/>
      <c r="G4138" s="2"/>
      <c r="H4138" s="2"/>
    </row>
    <row r="4139" spans="2:8">
      <c r="B4139" s="2" t="s">
        <v>4588</v>
      </c>
      <c r="C4139" s="2">
        <v>52</v>
      </c>
      <c r="D4139" s="2" t="s">
        <v>452</v>
      </c>
      <c r="E4139" s="2"/>
      <c r="F4139" s="2"/>
      <c r="G4139" s="2"/>
      <c r="H4139" s="2"/>
    </row>
    <row r="4140" spans="2:8">
      <c r="B4140" s="2" t="s">
        <v>4589</v>
      </c>
      <c r="C4140" s="2">
        <v>35</v>
      </c>
      <c r="D4140" s="2" t="s">
        <v>452</v>
      </c>
      <c r="E4140" s="2"/>
      <c r="F4140" s="2"/>
      <c r="G4140" s="2"/>
      <c r="H4140" s="2"/>
    </row>
    <row r="4141" spans="2:8">
      <c r="B4141" s="2" t="s">
        <v>4590</v>
      </c>
      <c r="C4141" s="2">
        <v>34</v>
      </c>
      <c r="D4141" s="2" t="s">
        <v>452</v>
      </c>
      <c r="E4141" s="2"/>
      <c r="F4141" s="2"/>
      <c r="G4141" s="2"/>
      <c r="H4141" s="2"/>
    </row>
    <row r="4142" spans="2:8">
      <c r="B4142" s="2" t="s">
        <v>4591</v>
      </c>
      <c r="C4142" s="2">
        <v>25</v>
      </c>
      <c r="D4142" s="2" t="s">
        <v>452</v>
      </c>
      <c r="E4142" s="2"/>
      <c r="F4142" s="2"/>
      <c r="G4142" s="2"/>
      <c r="H4142" s="2"/>
    </row>
    <row r="4143" spans="2:8">
      <c r="B4143" s="2" t="s">
        <v>4592</v>
      </c>
      <c r="C4143" s="2">
        <v>36</v>
      </c>
      <c r="D4143" s="2" t="s">
        <v>452</v>
      </c>
      <c r="E4143" s="2"/>
      <c r="F4143" s="2"/>
      <c r="G4143" s="2"/>
      <c r="H4143" s="2"/>
    </row>
    <row r="4144" spans="2:8">
      <c r="B4144" s="2" t="s">
        <v>4593</v>
      </c>
      <c r="C4144" s="2">
        <v>31</v>
      </c>
      <c r="D4144" s="2" t="s">
        <v>452</v>
      </c>
      <c r="E4144" s="2"/>
      <c r="F4144" s="2"/>
      <c r="G4144" s="2"/>
      <c r="H4144" s="2"/>
    </row>
    <row r="4145" spans="2:8">
      <c r="B4145" s="2" t="s">
        <v>4594</v>
      </c>
      <c r="C4145" s="2">
        <v>30</v>
      </c>
      <c r="D4145" s="2" t="s">
        <v>452</v>
      </c>
      <c r="E4145" s="2"/>
      <c r="F4145" s="2"/>
      <c r="G4145" s="2"/>
      <c r="H4145" s="2"/>
    </row>
    <row r="4146" spans="2:8">
      <c r="B4146" s="2" t="s">
        <v>4595</v>
      </c>
      <c r="C4146" s="2">
        <v>30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30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33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37</v>
      </c>
      <c r="D4149" s="2" t="s">
        <v>452</v>
      </c>
      <c r="E4149" s="2"/>
      <c r="F4149" s="2"/>
      <c r="G4149" s="2"/>
      <c r="H4149" s="2"/>
    </row>
    <row r="4150" spans="2:8">
      <c r="B4150" s="2" t="s">
        <v>4599</v>
      </c>
      <c r="C4150" s="2">
        <v>34</v>
      </c>
      <c r="D4150" s="2" t="s">
        <v>452</v>
      </c>
      <c r="E4150" s="2"/>
      <c r="F4150" s="2"/>
      <c r="G4150" s="2"/>
      <c r="H4150" s="2"/>
    </row>
    <row r="4151" spans="2:8">
      <c r="B4151" s="2" t="s">
        <v>4600</v>
      </c>
      <c r="C4151" s="2">
        <v>32</v>
      </c>
      <c r="D4151" s="2" t="s">
        <v>452</v>
      </c>
      <c r="E4151" s="2"/>
      <c r="F4151" s="2"/>
      <c r="G4151" s="2"/>
      <c r="H4151" s="2"/>
    </row>
    <row r="4152" spans="2:8">
      <c r="B4152" s="2" t="s">
        <v>4601</v>
      </c>
      <c r="C4152" s="2">
        <v>40</v>
      </c>
      <c r="D4152" s="2" t="s">
        <v>452</v>
      </c>
      <c r="E4152" s="2"/>
      <c r="F4152" s="2"/>
      <c r="G4152" s="2"/>
      <c r="H4152" s="2"/>
    </row>
    <row r="4153" spans="2:8">
      <c r="B4153" s="2" t="s">
        <v>4602</v>
      </c>
      <c r="C4153" s="2">
        <v>20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23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43</v>
      </c>
      <c r="D4155" s="2" t="s">
        <v>452</v>
      </c>
      <c r="E4155" s="2"/>
      <c r="F4155" s="2"/>
      <c r="G4155" s="2"/>
      <c r="H4155" s="2"/>
    </row>
    <row r="4156" spans="2:8">
      <c r="B4156" s="2" t="s">
        <v>4605</v>
      </c>
      <c r="C4156" s="2">
        <v>43</v>
      </c>
      <c r="D4156" s="2" t="s">
        <v>452</v>
      </c>
      <c r="E4156" s="2"/>
      <c r="F4156" s="2"/>
      <c r="G4156" s="2"/>
      <c r="H4156" s="2"/>
    </row>
    <row r="4157" spans="2:8">
      <c r="B4157" s="2" t="s">
        <v>4606</v>
      </c>
      <c r="C4157" s="2">
        <v>17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41</v>
      </c>
      <c r="D4158" s="2" t="s">
        <v>452</v>
      </c>
      <c r="E4158" s="2"/>
      <c r="F4158" s="2"/>
      <c r="G4158" s="2"/>
      <c r="H4158" s="2"/>
    </row>
    <row r="4159" spans="2:8">
      <c r="B4159" s="2" t="s">
        <v>4608</v>
      </c>
      <c r="C4159" s="2">
        <v>36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28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34</v>
      </c>
      <c r="D4162" s="2" t="s">
        <v>452</v>
      </c>
      <c r="E4162" s="2"/>
      <c r="F4162" s="2"/>
      <c r="G4162" s="2"/>
      <c r="H4162" s="2"/>
    </row>
    <row r="4163" spans="2:8">
      <c r="B4163" s="2" t="s">
        <v>4612</v>
      </c>
      <c r="C4163" s="2">
        <v>33</v>
      </c>
      <c r="D4163" s="2" t="s">
        <v>452</v>
      </c>
      <c r="E4163" s="2"/>
      <c r="F4163" s="2"/>
      <c r="G4163" s="2"/>
      <c r="H4163" s="2"/>
    </row>
    <row r="4164" spans="2:8">
      <c r="B4164" s="2" t="s">
        <v>4613</v>
      </c>
      <c r="C4164" s="2">
        <v>28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28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40</v>
      </c>
      <c r="D4166" s="2" t="s">
        <v>452</v>
      </c>
      <c r="E4166" s="2"/>
      <c r="F4166" s="2"/>
      <c r="G4166" s="2"/>
      <c r="H4166" s="2"/>
    </row>
    <row r="4167" spans="2:8">
      <c r="B4167" s="2" t="s">
        <v>4616</v>
      </c>
      <c r="C4167" s="2">
        <v>30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31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32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30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36</v>
      </c>
      <c r="D4171" s="2" t="s">
        <v>452</v>
      </c>
      <c r="E4171" s="2"/>
      <c r="F4171" s="2"/>
      <c r="G4171" s="2"/>
      <c r="H4171" s="2"/>
    </row>
    <row r="4172" spans="2:8">
      <c r="B4172" s="2" t="s">
        <v>4621</v>
      </c>
      <c r="C4172" s="2">
        <v>34</v>
      </c>
      <c r="D4172" s="2" t="s">
        <v>452</v>
      </c>
      <c r="E4172" s="2"/>
      <c r="F4172" s="2"/>
      <c r="G4172" s="2"/>
      <c r="H4172" s="2"/>
    </row>
    <row r="4173" spans="2:8">
      <c r="B4173" s="2" t="s">
        <v>4622</v>
      </c>
      <c r="C4173" s="2">
        <v>21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23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22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28</v>
      </c>
      <c r="D4176" s="2" t="s">
        <v>452</v>
      </c>
      <c r="E4176" s="2"/>
      <c r="F4176" s="2"/>
      <c r="G4176" s="2"/>
      <c r="H4176" s="2"/>
    </row>
    <row r="4177" spans="2:8">
      <c r="B4177" s="2" t="s">
        <v>4626</v>
      </c>
      <c r="C4177" s="2">
        <v>26</v>
      </c>
      <c r="D4177" s="2" t="s">
        <v>452</v>
      </c>
      <c r="E4177" s="2"/>
      <c r="F4177" s="2"/>
      <c r="G4177" s="2"/>
      <c r="H4177" s="2"/>
    </row>
    <row r="4178" spans="2:8">
      <c r="B4178" s="2" t="s">
        <v>4627</v>
      </c>
      <c r="C4178" s="2">
        <v>25</v>
      </c>
      <c r="D4178" s="2" t="s">
        <v>452</v>
      </c>
      <c r="E4178" s="2"/>
      <c r="F4178" s="2"/>
      <c r="G4178" s="2"/>
      <c r="H4178" s="2"/>
    </row>
    <row r="4179" spans="2:8">
      <c r="B4179" s="2" t="s">
        <v>4628</v>
      </c>
      <c r="C4179" s="2">
        <v>28</v>
      </c>
      <c r="D4179" s="2" t="s">
        <v>452</v>
      </c>
      <c r="E4179" s="2"/>
      <c r="F4179" s="2"/>
      <c r="G4179" s="2"/>
      <c r="H4179" s="2"/>
    </row>
    <row r="4180" spans="2:8">
      <c r="B4180" s="2" t="s">
        <v>4629</v>
      </c>
      <c r="C4180" s="2">
        <v>27</v>
      </c>
      <c r="D4180" s="2" t="s">
        <v>452</v>
      </c>
      <c r="E4180" s="2"/>
      <c r="F4180" s="2"/>
      <c r="G4180" s="2"/>
      <c r="H4180" s="2"/>
    </row>
    <row r="4181" spans="2:8">
      <c r="B4181" s="2" t="s">
        <v>4630</v>
      </c>
      <c r="C4181" s="2">
        <v>29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49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45</v>
      </c>
      <c r="D4183" s="2" t="s">
        <v>452</v>
      </c>
      <c r="E4183" s="2"/>
      <c r="F4183" s="2"/>
      <c r="G4183" s="2"/>
      <c r="H4183" s="2"/>
    </row>
    <row r="4184" spans="2:8">
      <c r="B4184" s="2" t="s">
        <v>4633</v>
      </c>
      <c r="C4184" s="2">
        <v>44</v>
      </c>
      <c r="D4184" s="2" t="s">
        <v>452</v>
      </c>
      <c r="E4184" s="2"/>
      <c r="F4184" s="2"/>
      <c r="G4184" s="2"/>
      <c r="H4184" s="2"/>
    </row>
    <row r="4185" spans="2:8">
      <c r="B4185" s="2" t="s">
        <v>4634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37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31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38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41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40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19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21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29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29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28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27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39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37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40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38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32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32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32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33</v>
      </c>
      <c r="D4207" s="2" t="s">
        <v>452</v>
      </c>
      <c r="E4207" s="2"/>
      <c r="F4207" s="2"/>
      <c r="G4207" s="2"/>
      <c r="H4207" s="2"/>
    </row>
    <row r="4208" spans="2:8">
      <c r="B4208" s="2" t="s">
        <v>4657</v>
      </c>
      <c r="C4208" s="2">
        <v>32</v>
      </c>
      <c r="D4208" s="2" t="s">
        <v>452</v>
      </c>
      <c r="E4208" s="2"/>
      <c r="F4208" s="2"/>
      <c r="G4208" s="2"/>
      <c r="H4208" s="2"/>
    </row>
    <row r="4209" spans="2:8">
      <c r="B4209" s="2" t="s">
        <v>4658</v>
      </c>
      <c r="C4209" s="2">
        <v>19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19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18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31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37</v>
      </c>
      <c r="D4213" s="2" t="s">
        <v>452</v>
      </c>
      <c r="E4213" s="2"/>
      <c r="F4213" s="2"/>
      <c r="G4213" s="2"/>
      <c r="H4213" s="2"/>
    </row>
    <row r="4214" spans="2:8">
      <c r="B4214" s="2" t="s">
        <v>4663</v>
      </c>
      <c r="C4214" s="2">
        <v>37</v>
      </c>
      <c r="D4214" s="2" t="s">
        <v>452</v>
      </c>
      <c r="E4214" s="2"/>
      <c r="F4214" s="2"/>
      <c r="G4214" s="2"/>
      <c r="H4214" s="2"/>
    </row>
    <row r="4215" spans="2:8">
      <c r="B4215" s="2" t="s">
        <v>4664</v>
      </c>
      <c r="C4215" s="2">
        <v>37</v>
      </c>
      <c r="D4215" s="2" t="s">
        <v>452</v>
      </c>
      <c r="E4215" s="2"/>
      <c r="F4215" s="2"/>
      <c r="G4215" s="2"/>
      <c r="H4215" s="2"/>
    </row>
    <row r="4216" spans="2:8">
      <c r="B4216" s="2" t="s">
        <v>4665</v>
      </c>
      <c r="C4216" s="2">
        <v>37</v>
      </c>
      <c r="D4216" s="2" t="s">
        <v>452</v>
      </c>
      <c r="E4216" s="2"/>
      <c r="F4216" s="2"/>
      <c r="G4216" s="2"/>
      <c r="H4216" s="2"/>
    </row>
    <row r="4217" spans="2:8">
      <c r="B4217" s="2" t="s">
        <v>4666</v>
      </c>
      <c r="C4217" s="2">
        <v>43</v>
      </c>
      <c r="D4217" s="2" t="s">
        <v>452</v>
      </c>
      <c r="E4217" s="2"/>
      <c r="F4217" s="2"/>
      <c r="G4217" s="2"/>
      <c r="H4217" s="2"/>
    </row>
    <row r="4218" spans="2:8">
      <c r="B4218" s="2" t="s">
        <v>4667</v>
      </c>
      <c r="C4218" s="2">
        <v>35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39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30</v>
      </c>
      <c r="D4220" s="2" t="s">
        <v>452</v>
      </c>
      <c r="E4220" s="2"/>
      <c r="F4220" s="2"/>
      <c r="G4220" s="2"/>
      <c r="H4220" s="2"/>
    </row>
    <row r="4221" spans="2:8">
      <c r="B4221" s="2" t="s">
        <v>4670</v>
      </c>
      <c r="C4221" s="2">
        <v>31</v>
      </c>
      <c r="D4221" s="2" t="s">
        <v>452</v>
      </c>
      <c r="E4221" s="2"/>
      <c r="F4221" s="2"/>
      <c r="G4221" s="2"/>
      <c r="H4221" s="2"/>
    </row>
    <row r="4222" spans="2:8">
      <c r="B4222" s="2" t="s">
        <v>4671</v>
      </c>
      <c r="C4222" s="2">
        <v>30</v>
      </c>
      <c r="D4222" s="2" t="s">
        <v>452</v>
      </c>
      <c r="E4222" s="2"/>
      <c r="F4222" s="2"/>
      <c r="G4222" s="2"/>
      <c r="H4222" s="2"/>
    </row>
    <row r="4223" spans="2:8">
      <c r="B4223" s="2" t="s">
        <v>4672</v>
      </c>
      <c r="C4223" s="2">
        <v>27</v>
      </c>
      <c r="D4223" s="2" t="s">
        <v>452</v>
      </c>
      <c r="E4223" s="2"/>
      <c r="F4223" s="2"/>
      <c r="G4223" s="2"/>
      <c r="H4223" s="2"/>
    </row>
    <row r="4224" spans="2:8">
      <c r="B4224" s="2" t="s">
        <v>4673</v>
      </c>
      <c r="C4224" s="2">
        <v>41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30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26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36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36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18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13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21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19</v>
      </c>
      <c r="D4233" s="2" t="s">
        <v>452</v>
      </c>
      <c r="E4233" s="2"/>
      <c r="F4233" s="2"/>
      <c r="G4233" s="2"/>
      <c r="H4233" s="2"/>
    </row>
    <row r="4234" spans="2:8">
      <c r="B4234" s="2" t="s">
        <v>4683</v>
      </c>
      <c r="C4234" s="2">
        <v>21</v>
      </c>
      <c r="D4234" s="2" t="s">
        <v>452</v>
      </c>
      <c r="E4234" s="2"/>
      <c r="F4234" s="2"/>
      <c r="G4234" s="2"/>
      <c r="H4234" s="2"/>
    </row>
    <row r="4235" spans="2:8">
      <c r="B4235" s="2" t="s">
        <v>4684</v>
      </c>
      <c r="C4235" s="2">
        <v>24</v>
      </c>
      <c r="D4235" s="2" t="s">
        <v>452</v>
      </c>
      <c r="E4235" s="2"/>
      <c r="F4235" s="2"/>
      <c r="G4235" s="2"/>
      <c r="H4235" s="2"/>
    </row>
    <row r="4236" spans="2:8">
      <c r="B4236" s="2" t="s">
        <v>4685</v>
      </c>
      <c r="C4236" s="2">
        <v>14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14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36</v>
      </c>
      <c r="D4238" s="2" t="s">
        <v>452</v>
      </c>
      <c r="E4238" s="2"/>
      <c r="F4238" s="2"/>
      <c r="G4238" s="2"/>
      <c r="H4238" s="2"/>
    </row>
    <row r="4239" spans="2:8">
      <c r="B4239" s="2" t="s">
        <v>4688</v>
      </c>
      <c r="C4239" s="2">
        <v>31</v>
      </c>
      <c r="D4239" s="2" t="s">
        <v>452</v>
      </c>
      <c r="E4239" s="2"/>
      <c r="F4239" s="2"/>
      <c r="G4239" s="2"/>
      <c r="H4239" s="2"/>
    </row>
    <row r="4240" spans="2:8">
      <c r="B4240" s="2" t="s">
        <v>4689</v>
      </c>
      <c r="C4240" s="2">
        <v>28</v>
      </c>
      <c r="D4240" s="2" t="s">
        <v>452</v>
      </c>
      <c r="E4240" s="2"/>
      <c r="F4240" s="2"/>
      <c r="G4240" s="2"/>
      <c r="H4240" s="2"/>
    </row>
    <row r="4241" spans="2:8">
      <c r="B4241" s="2" t="s">
        <v>4690</v>
      </c>
      <c r="C4241" s="2">
        <v>21</v>
      </c>
      <c r="D4241" s="2" t="s">
        <v>452</v>
      </c>
      <c r="E4241" s="2"/>
      <c r="F4241" s="2"/>
      <c r="G4241" s="2"/>
      <c r="H4241" s="2"/>
    </row>
    <row r="4242" spans="2:8">
      <c r="B4242" s="2" t="s">
        <v>4691</v>
      </c>
      <c r="C4242" s="2">
        <v>21</v>
      </c>
      <c r="D4242" s="2" t="s">
        <v>452</v>
      </c>
      <c r="E4242" s="2"/>
      <c r="F4242" s="2"/>
      <c r="G4242" s="2"/>
      <c r="H4242" s="2"/>
    </row>
    <row r="4243" spans="2:8">
      <c r="B4243" s="2" t="s">
        <v>4692</v>
      </c>
      <c r="C4243" s="2">
        <v>36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35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38</v>
      </c>
      <c r="D4245" s="2" t="s">
        <v>452</v>
      </c>
      <c r="E4245" s="2"/>
      <c r="F4245" s="2"/>
      <c r="G4245" s="2"/>
      <c r="H4245" s="2"/>
    </row>
    <row r="4246" spans="2:8">
      <c r="B4246" s="2" t="s">
        <v>4695</v>
      </c>
      <c r="C4246" s="2">
        <v>40</v>
      </c>
      <c r="D4246" s="2" t="s">
        <v>452</v>
      </c>
      <c r="E4246" s="2"/>
      <c r="F4246" s="2"/>
      <c r="G4246" s="2"/>
      <c r="H4246" s="2"/>
    </row>
    <row r="4247" spans="2:8">
      <c r="B4247" s="2" t="s">
        <v>4696</v>
      </c>
      <c r="C4247" s="2">
        <v>34</v>
      </c>
      <c r="D4247" s="2" t="s">
        <v>452</v>
      </c>
      <c r="E4247" s="2"/>
      <c r="F4247" s="2"/>
      <c r="G4247" s="2"/>
      <c r="H4247" s="2"/>
    </row>
    <row r="4248" spans="2:8">
      <c r="B4248" s="2" t="s">
        <v>4697</v>
      </c>
      <c r="C4248" s="2">
        <v>37</v>
      </c>
      <c r="D4248" s="2" t="s">
        <v>452</v>
      </c>
      <c r="E4248" s="2"/>
      <c r="F4248" s="2"/>
      <c r="G4248" s="2"/>
      <c r="H4248" s="2"/>
    </row>
    <row r="4249" spans="2:8">
      <c r="B4249" s="2" t="s">
        <v>4698</v>
      </c>
      <c r="C4249" s="2">
        <v>33</v>
      </c>
      <c r="D4249" s="2" t="s">
        <v>452</v>
      </c>
      <c r="E4249" s="2"/>
      <c r="F4249" s="2"/>
      <c r="G4249" s="2"/>
      <c r="H4249" s="2"/>
    </row>
    <row r="4250" spans="2:8">
      <c r="B4250" s="2" t="s">
        <v>4699</v>
      </c>
      <c r="C4250" s="2">
        <v>18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19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26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31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28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32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35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34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34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41</v>
      </c>
      <c r="D4260" s="2" t="s">
        <v>452</v>
      </c>
      <c r="E4260" s="2"/>
      <c r="F4260" s="2"/>
      <c r="G4260" s="2"/>
      <c r="H4260" s="2"/>
    </row>
    <row r="4261" spans="2:8">
      <c r="B4261" s="2" t="s">
        <v>4710</v>
      </c>
      <c r="C4261" s="2">
        <v>41</v>
      </c>
      <c r="D4261" s="2" t="s">
        <v>452</v>
      </c>
      <c r="E4261" s="2"/>
      <c r="F4261" s="2"/>
      <c r="G4261" s="2"/>
      <c r="H4261" s="2"/>
    </row>
    <row r="4262" spans="2:8">
      <c r="B4262" s="2" t="s">
        <v>4711</v>
      </c>
      <c r="C4262" s="2">
        <v>41</v>
      </c>
      <c r="D4262" s="2" t="s">
        <v>452</v>
      </c>
      <c r="E4262" s="2"/>
      <c r="F4262" s="2"/>
      <c r="G4262" s="2"/>
      <c r="H4262" s="2"/>
    </row>
    <row r="4263" spans="2:8">
      <c r="B4263" s="2" t="s">
        <v>4712</v>
      </c>
      <c r="C4263" s="2">
        <v>31</v>
      </c>
      <c r="D4263" s="2" t="s">
        <v>452</v>
      </c>
      <c r="E4263" s="2"/>
      <c r="F4263" s="2"/>
      <c r="G4263" s="2"/>
      <c r="H4263" s="2"/>
    </row>
    <row r="4264" spans="2:8">
      <c r="B4264" s="2" t="s">
        <v>4713</v>
      </c>
      <c r="C4264" s="2">
        <v>28</v>
      </c>
      <c r="D4264" s="2" t="s">
        <v>452</v>
      </c>
      <c r="E4264" s="2"/>
      <c r="F4264" s="2"/>
      <c r="G4264" s="2"/>
      <c r="H4264" s="2"/>
    </row>
    <row r="4265" spans="2:8">
      <c r="B4265" s="2" t="s">
        <v>4714</v>
      </c>
      <c r="C4265" s="2">
        <v>30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31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33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32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34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34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30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31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15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18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28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26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26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28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24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30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27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29</v>
      </c>
      <c r="D4282" s="2" t="s">
        <v>452</v>
      </c>
      <c r="E4282" s="2"/>
      <c r="F4282" s="2"/>
      <c r="G4282" s="2"/>
      <c r="H4282" s="2"/>
    </row>
    <row r="4283" spans="2:8">
      <c r="B4283" s="2" t="s">
        <v>4732</v>
      </c>
      <c r="C4283" s="2">
        <v>32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26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28</v>
      </c>
      <c r="D4285" s="2" t="s">
        <v>452</v>
      </c>
      <c r="E4285" s="2"/>
      <c r="F4285" s="2"/>
      <c r="G4285" s="2"/>
      <c r="H4285" s="2"/>
    </row>
    <row r="4286" spans="2:8">
      <c r="B4286" s="2" t="s">
        <v>4735</v>
      </c>
      <c r="C4286" s="2">
        <v>28</v>
      </c>
      <c r="D4286" s="2" t="s">
        <v>452</v>
      </c>
      <c r="E4286" s="2"/>
      <c r="F4286" s="2"/>
      <c r="G4286" s="2"/>
      <c r="H4286" s="2"/>
    </row>
    <row r="4287" spans="2:8">
      <c r="B4287" s="2" t="s">
        <v>4736</v>
      </c>
      <c r="C4287" s="2">
        <v>40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39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31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34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34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15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36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32</v>
      </c>
      <c r="D4294" s="2" t="s">
        <v>452</v>
      </c>
      <c r="E4294" s="2"/>
      <c r="F4294" s="2"/>
      <c r="G4294" s="2"/>
      <c r="H4294" s="2"/>
    </row>
    <row r="4295" spans="2:8">
      <c r="B4295" s="2" t="s">
        <v>4744</v>
      </c>
      <c r="C4295" s="2">
        <v>29</v>
      </c>
      <c r="D4295" s="2" t="s">
        <v>452</v>
      </c>
      <c r="E4295" s="2"/>
      <c r="F4295" s="2"/>
      <c r="G4295" s="2"/>
      <c r="H4295" s="2"/>
    </row>
    <row r="4296" spans="2:8">
      <c r="B4296" s="2" t="s">
        <v>4745</v>
      </c>
      <c r="C4296" s="2">
        <v>28</v>
      </c>
      <c r="D4296" s="2" t="s">
        <v>452</v>
      </c>
      <c r="E4296" s="2"/>
      <c r="F4296" s="2"/>
      <c r="G4296" s="2"/>
      <c r="H4296" s="2"/>
    </row>
    <row r="4297" spans="2:8">
      <c r="B4297" s="2" t="s">
        <v>4746</v>
      </c>
      <c r="C4297" s="2">
        <v>20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40</v>
      </c>
      <c r="D4298" s="2" t="s">
        <v>452</v>
      </c>
      <c r="E4298" s="2"/>
      <c r="F4298" s="2"/>
      <c r="G4298" s="2"/>
      <c r="H4298" s="2"/>
    </row>
    <row r="4299" spans="2:8">
      <c r="B4299" s="2" t="s">
        <v>4748</v>
      </c>
      <c r="C4299" s="2">
        <v>38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36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42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39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39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38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41</v>
      </c>
      <c r="D4305" s="2" t="s">
        <v>452</v>
      </c>
      <c r="E4305" s="2"/>
      <c r="F4305" s="2"/>
      <c r="G4305" s="2"/>
      <c r="H4305" s="2"/>
    </row>
    <row r="4306" spans="2:8">
      <c r="B4306" s="2" t="s">
        <v>4755</v>
      </c>
      <c r="C4306" s="2">
        <v>40</v>
      </c>
      <c r="D4306" s="2" t="s">
        <v>452</v>
      </c>
      <c r="E4306" s="2"/>
      <c r="F4306" s="2"/>
      <c r="G4306" s="2"/>
      <c r="H4306" s="2"/>
    </row>
    <row r="4307" spans="2:8">
      <c r="B4307" s="2" t="s">
        <v>4756</v>
      </c>
      <c r="C4307" s="2">
        <v>31</v>
      </c>
      <c r="D4307" s="2" t="s">
        <v>452</v>
      </c>
      <c r="E4307" s="2"/>
      <c r="F4307" s="2"/>
      <c r="G4307" s="2"/>
      <c r="H4307" s="2"/>
    </row>
    <row r="4308" spans="2:8">
      <c r="B4308" s="2" t="s">
        <v>4757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26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30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31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21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22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26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26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25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17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14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35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42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32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33</v>
      </c>
      <c r="D4323" s="2" t="s">
        <v>452</v>
      </c>
      <c r="E4323" s="2"/>
      <c r="F4323" s="2"/>
      <c r="G4323" s="2"/>
      <c r="H4323" s="2"/>
    </row>
    <row r="4324" spans="2:8">
      <c r="B4324" s="2" t="s">
        <v>4773</v>
      </c>
      <c r="C4324" s="2">
        <v>14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17</v>
      </c>
      <c r="D4325" s="2" t="s">
        <v>452</v>
      </c>
      <c r="E4325" s="2"/>
      <c r="F4325" s="2"/>
      <c r="G4325" s="2"/>
      <c r="H4325" s="2"/>
    </row>
    <row r="4326" spans="2:8">
      <c r="B4326" s="2" t="s">
        <v>4775</v>
      </c>
      <c r="C4326" s="2">
        <v>24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45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33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35</v>
      </c>
      <c r="D4329" s="2" t="s">
        <v>452</v>
      </c>
      <c r="E4329" s="2"/>
      <c r="F4329" s="2"/>
      <c r="G4329" s="2"/>
      <c r="H4329" s="2"/>
    </row>
    <row r="4330" spans="2:8">
      <c r="B4330" s="2" t="s">
        <v>4779</v>
      </c>
      <c r="C4330" s="2">
        <v>32</v>
      </c>
      <c r="D4330" s="2" t="s">
        <v>452</v>
      </c>
      <c r="E4330" s="2"/>
      <c r="F4330" s="2"/>
      <c r="G4330" s="2"/>
      <c r="H4330" s="2"/>
    </row>
    <row r="4331" spans="2:8">
      <c r="B4331" s="2" t="s">
        <v>4780</v>
      </c>
      <c r="C4331" s="2">
        <v>32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15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21</v>
      </c>
      <c r="D4333" s="2" t="s">
        <v>452</v>
      </c>
      <c r="E4333" s="2"/>
      <c r="F4333" s="2"/>
      <c r="G4333" s="2"/>
      <c r="H4333" s="2"/>
    </row>
    <row r="4334" spans="2:8">
      <c r="B4334" s="2" t="s">
        <v>4783</v>
      </c>
      <c r="C4334" s="2">
        <v>32</v>
      </c>
      <c r="D4334" s="2" t="s">
        <v>452</v>
      </c>
      <c r="E4334" s="2"/>
      <c r="F4334" s="2"/>
      <c r="G4334" s="2"/>
      <c r="H4334" s="2"/>
    </row>
    <row r="4335" spans="2:8">
      <c r="B4335" s="2" t="s">
        <v>4784</v>
      </c>
      <c r="C4335" s="2">
        <v>30</v>
      </c>
      <c r="D4335" s="2" t="s">
        <v>452</v>
      </c>
      <c r="E4335" s="2"/>
      <c r="F4335" s="2"/>
      <c r="G4335" s="2"/>
      <c r="H4335" s="2"/>
    </row>
    <row r="4336" spans="2:8">
      <c r="B4336" s="2" t="s">
        <v>4785</v>
      </c>
      <c r="C4336" s="2">
        <v>37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35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35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32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38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37</v>
      </c>
      <c r="D4341" s="2" t="s">
        <v>452</v>
      </c>
      <c r="E4341" s="2"/>
      <c r="F4341" s="2"/>
      <c r="G4341" s="2"/>
      <c r="H4341" s="2"/>
    </row>
    <row r="4342" spans="2:8">
      <c r="B4342" s="2" t="s">
        <v>4791</v>
      </c>
      <c r="C4342" s="2">
        <v>30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32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32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24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26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24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40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37</v>
      </c>
      <c r="D4349" s="2" t="s">
        <v>452</v>
      </c>
      <c r="E4349" s="2"/>
      <c r="F4349" s="2"/>
      <c r="G4349" s="2"/>
      <c r="H4349" s="2"/>
    </row>
    <row r="4350" spans="2:8">
      <c r="B4350" s="2" t="s">
        <v>4799</v>
      </c>
      <c r="C4350" s="2">
        <v>31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32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32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34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17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14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13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40</v>
      </c>
      <c r="D4357" s="2" t="s">
        <v>452</v>
      </c>
      <c r="E4357" s="2"/>
      <c r="F4357" s="2"/>
      <c r="G4357" s="2"/>
      <c r="H4357" s="2"/>
    </row>
    <row r="4358" spans="2:8">
      <c r="B4358" s="2" t="s">
        <v>4807</v>
      </c>
      <c r="C4358" s="2">
        <v>36</v>
      </c>
      <c r="D4358" s="2" t="s">
        <v>452</v>
      </c>
      <c r="E4358" s="2"/>
      <c r="F4358" s="2"/>
      <c r="G4358" s="2"/>
      <c r="H4358" s="2"/>
    </row>
    <row r="4359" spans="2:8">
      <c r="B4359" s="2" t="s">
        <v>4808</v>
      </c>
      <c r="C4359" s="2">
        <v>34</v>
      </c>
      <c r="D4359" s="2" t="s">
        <v>452</v>
      </c>
      <c r="E4359" s="2"/>
      <c r="F4359" s="2"/>
      <c r="G4359" s="2"/>
      <c r="H4359" s="2"/>
    </row>
    <row r="4360" spans="2:8">
      <c r="B4360" s="2" t="s">
        <v>4809</v>
      </c>
      <c r="C4360" s="2">
        <v>35</v>
      </c>
      <c r="D4360" s="2" t="s">
        <v>452</v>
      </c>
      <c r="E4360" s="2"/>
      <c r="F4360" s="2"/>
      <c r="G4360" s="2"/>
      <c r="H4360" s="2"/>
    </row>
    <row r="4361" spans="2:8">
      <c r="B4361" s="2" t="s">
        <v>4810</v>
      </c>
      <c r="C4361" s="2">
        <v>32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33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33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34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12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33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34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35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34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42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48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46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27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12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32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32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32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43</v>
      </c>
      <c r="D4380" s="2" t="s">
        <v>452</v>
      </c>
      <c r="E4380" s="2"/>
      <c r="F4380" s="2"/>
      <c r="G4380" s="2"/>
      <c r="H4380" s="2"/>
    </row>
    <row r="4381" spans="2:8">
      <c r="B4381" s="2" t="s">
        <v>4830</v>
      </c>
      <c r="C4381" s="2">
        <v>31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31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39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38</v>
      </c>
      <c r="D4384" s="2" t="s">
        <v>452</v>
      </c>
      <c r="E4384" s="2"/>
      <c r="F4384" s="2"/>
      <c r="G4384" s="2"/>
      <c r="H4384" s="2"/>
    </row>
    <row r="4385" spans="2:8">
      <c r="B4385" s="2" t="s">
        <v>4834</v>
      </c>
      <c r="C4385" s="2">
        <v>29</v>
      </c>
      <c r="D4385" s="2" t="s">
        <v>452</v>
      </c>
      <c r="E4385" s="2"/>
      <c r="F4385" s="2"/>
      <c r="G4385" s="2"/>
      <c r="H4385" s="2"/>
    </row>
    <row r="4386" spans="2:8">
      <c r="B4386" s="2" t="s">
        <v>4835</v>
      </c>
      <c r="C4386" s="2">
        <v>19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21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22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20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22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24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26</v>
      </c>
      <c r="D4392" s="2" t="s">
        <v>452</v>
      </c>
      <c r="E4392" s="2"/>
      <c r="F4392" s="2"/>
      <c r="G4392" s="2"/>
      <c r="H4392" s="2"/>
    </row>
    <row r="4393" spans="2:8">
      <c r="B4393" s="2" t="s">
        <v>4842</v>
      </c>
      <c r="C4393" s="2">
        <v>24</v>
      </c>
      <c r="D4393" s="2" t="s">
        <v>452</v>
      </c>
      <c r="E4393" s="2"/>
      <c r="F4393" s="2"/>
      <c r="G4393" s="2"/>
      <c r="H4393" s="2"/>
    </row>
    <row r="4394" spans="2:8">
      <c r="B4394" s="2" t="s">
        <v>4843</v>
      </c>
      <c r="C4394" s="2">
        <v>30</v>
      </c>
      <c r="D4394" s="2" t="s">
        <v>452</v>
      </c>
      <c r="E4394" s="2"/>
      <c r="F4394" s="2"/>
      <c r="G4394" s="2"/>
      <c r="H4394" s="2"/>
    </row>
    <row r="4395" spans="2:8">
      <c r="B4395" s="2" t="s">
        <v>4844</v>
      </c>
      <c r="C4395" s="2">
        <v>30</v>
      </c>
      <c r="D4395" s="2" t="s">
        <v>452</v>
      </c>
      <c r="E4395" s="2"/>
      <c r="F4395" s="2"/>
      <c r="G4395" s="2"/>
      <c r="H4395" s="2"/>
    </row>
    <row r="4396" spans="2:8">
      <c r="B4396" s="2" t="s">
        <v>4845</v>
      </c>
      <c r="C4396" s="2">
        <v>17</v>
      </c>
      <c r="D4396" s="2" t="s">
        <v>452</v>
      </c>
      <c r="E4396" s="2"/>
      <c r="F4396" s="2"/>
      <c r="G4396" s="2"/>
      <c r="H4396" s="2"/>
    </row>
    <row r="4397" spans="2:8">
      <c r="B4397" s="2" t="s">
        <v>4846</v>
      </c>
      <c r="C4397" s="2">
        <v>16</v>
      </c>
      <c r="D4397" s="2" t="s">
        <v>452</v>
      </c>
      <c r="E4397" s="2"/>
      <c r="F4397" s="2"/>
      <c r="G4397" s="2"/>
      <c r="H4397" s="2"/>
    </row>
    <row r="4398" spans="2:8">
      <c r="B4398" s="2" t="s">
        <v>4847</v>
      </c>
      <c r="C4398" s="2">
        <v>30</v>
      </c>
      <c r="D4398" s="2" t="s">
        <v>452</v>
      </c>
      <c r="E4398" s="2"/>
      <c r="F4398" s="2"/>
      <c r="G4398" s="2"/>
      <c r="H4398" s="2"/>
    </row>
    <row r="4399" spans="2:8">
      <c r="B4399" s="2" t="s">
        <v>4848</v>
      </c>
      <c r="C4399" s="2">
        <v>30</v>
      </c>
      <c r="D4399" s="2" t="s">
        <v>452</v>
      </c>
      <c r="E4399" s="2"/>
      <c r="F4399" s="2"/>
      <c r="G4399" s="2"/>
      <c r="H4399" s="2"/>
    </row>
    <row r="4400" spans="2:8">
      <c r="B4400" s="2" t="s">
        <v>4849</v>
      </c>
      <c r="C4400" s="2">
        <v>16</v>
      </c>
      <c r="D4400" s="2" t="s">
        <v>452</v>
      </c>
      <c r="E4400" s="2"/>
      <c r="F4400" s="2"/>
      <c r="G4400" s="2"/>
      <c r="H4400" s="2"/>
    </row>
    <row r="4401" spans="2:8">
      <c r="B4401" s="2" t="s">
        <v>4850</v>
      </c>
      <c r="C4401" s="2">
        <v>22</v>
      </c>
      <c r="D4401" s="2" t="s">
        <v>452</v>
      </c>
      <c r="E4401" s="2"/>
      <c r="F4401" s="2"/>
      <c r="G4401" s="2"/>
      <c r="H4401" s="2"/>
    </row>
    <row r="4402" spans="2:8">
      <c r="B4402" s="2" t="s">
        <v>4851</v>
      </c>
      <c r="C4402" s="2">
        <v>24</v>
      </c>
      <c r="D4402" s="2" t="s">
        <v>452</v>
      </c>
      <c r="E4402" s="2"/>
      <c r="F4402" s="2"/>
      <c r="G4402" s="2"/>
      <c r="H4402" s="2"/>
    </row>
    <row r="4403" spans="2:8">
      <c r="B4403" s="2" t="s">
        <v>4852</v>
      </c>
      <c r="C4403" s="2">
        <v>33</v>
      </c>
      <c r="D4403" s="2" t="s">
        <v>452</v>
      </c>
      <c r="E4403" s="2"/>
      <c r="F4403" s="2"/>
      <c r="G4403" s="2"/>
      <c r="H4403" s="2"/>
    </row>
    <row r="4404" spans="2:8">
      <c r="B4404" s="2" t="s">
        <v>4853</v>
      </c>
      <c r="C4404" s="2">
        <v>33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25</v>
      </c>
      <c r="D4405" s="2" t="s">
        <v>452</v>
      </c>
      <c r="E4405" s="2"/>
      <c r="F4405" s="2"/>
      <c r="G4405" s="2"/>
      <c r="H4405" s="2"/>
    </row>
    <row r="4406" spans="2:8">
      <c r="B4406" s="2" t="s">
        <v>4855</v>
      </c>
      <c r="C4406" s="2">
        <v>23</v>
      </c>
      <c r="D4406" s="2" t="s">
        <v>452</v>
      </c>
      <c r="E4406" s="2"/>
      <c r="F4406" s="2"/>
      <c r="G4406" s="2"/>
      <c r="H4406" s="2"/>
    </row>
    <row r="4407" spans="2:8">
      <c r="B4407" s="2" t="s">
        <v>4856</v>
      </c>
      <c r="C4407" s="2">
        <v>40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39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41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45</v>
      </c>
      <c r="D4410" s="2" t="s">
        <v>452</v>
      </c>
      <c r="E4410" s="2"/>
      <c r="F4410" s="2"/>
      <c r="G4410" s="2"/>
      <c r="H4410" s="2"/>
    </row>
    <row r="4411" spans="2:8">
      <c r="B4411" s="2" t="s">
        <v>4860</v>
      </c>
      <c r="C4411" s="2">
        <v>31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31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33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33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33</v>
      </c>
      <c r="D4415" s="2" t="s">
        <v>452</v>
      </c>
      <c r="E4415" s="2"/>
      <c r="F4415" s="2"/>
      <c r="G4415" s="2"/>
      <c r="H4415" s="2"/>
    </row>
    <row r="4416" spans="2:8">
      <c r="B4416" s="2" t="s">
        <v>4865</v>
      </c>
      <c r="C4416" s="2">
        <v>35</v>
      </c>
      <c r="D4416" s="2" t="s">
        <v>452</v>
      </c>
      <c r="E4416" s="2"/>
      <c r="F4416" s="2"/>
      <c r="G4416" s="2"/>
      <c r="H4416" s="2"/>
    </row>
    <row r="4417" spans="2:8">
      <c r="B4417" s="2" t="s">
        <v>4866</v>
      </c>
      <c r="C4417" s="2">
        <v>33</v>
      </c>
      <c r="D4417" s="2" t="s">
        <v>452</v>
      </c>
      <c r="E4417" s="2"/>
      <c r="F4417" s="2"/>
      <c r="G4417" s="2"/>
      <c r="H4417" s="2"/>
    </row>
    <row r="4418" spans="2:8">
      <c r="B4418" s="2" t="s">
        <v>4867</v>
      </c>
      <c r="C4418" s="2">
        <v>32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31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36</v>
      </c>
      <c r="D4420" s="2" t="s">
        <v>452</v>
      </c>
      <c r="E4420" s="2"/>
      <c r="F4420" s="2"/>
      <c r="G4420" s="2"/>
      <c r="H4420" s="2"/>
    </row>
    <row r="4421" spans="2:8">
      <c r="B4421" s="2" t="s">
        <v>4870</v>
      </c>
      <c r="C4421" s="2">
        <v>34</v>
      </c>
      <c r="D4421" s="2" t="s">
        <v>452</v>
      </c>
      <c r="E4421" s="2"/>
      <c r="F4421" s="2"/>
      <c r="G4421" s="2"/>
      <c r="H4421" s="2"/>
    </row>
    <row r="4422" spans="2:8">
      <c r="B4422" s="2" t="s">
        <v>4871</v>
      </c>
      <c r="C4422" s="2">
        <v>24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20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33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35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34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30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31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38</v>
      </c>
      <c r="D4430" s="2" t="s">
        <v>452</v>
      </c>
      <c r="E4430" s="2"/>
      <c r="F4430" s="2"/>
      <c r="G4430" s="2"/>
      <c r="H4430" s="2"/>
    </row>
    <row r="4431" spans="2:8">
      <c r="B4431" s="2" t="s">
        <v>4880</v>
      </c>
      <c r="C4431" s="2">
        <v>40</v>
      </c>
      <c r="D4431" s="2" t="s">
        <v>452</v>
      </c>
      <c r="E4431" s="2"/>
      <c r="F4431" s="2"/>
      <c r="G4431" s="2"/>
      <c r="H4431" s="2"/>
    </row>
    <row r="4432" spans="2:8">
      <c r="B4432" s="2" t="s">
        <v>4881</v>
      </c>
      <c r="C4432" s="2">
        <v>36</v>
      </c>
      <c r="D4432" s="2" t="s">
        <v>452</v>
      </c>
      <c r="E4432" s="2"/>
      <c r="F4432" s="2"/>
      <c r="G4432" s="2"/>
      <c r="H4432" s="2"/>
    </row>
    <row r="4433" spans="2:8">
      <c r="B4433" s="2" t="s">
        <v>4882</v>
      </c>
      <c r="C4433" s="2">
        <v>40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39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23</v>
      </c>
      <c r="D4435" s="2" t="s">
        <v>452</v>
      </c>
      <c r="E4435" s="2"/>
      <c r="F4435" s="2"/>
      <c r="G4435" s="2"/>
      <c r="H4435" s="2"/>
    </row>
    <row r="4436" spans="2:8">
      <c r="B4436" s="2" t="s">
        <v>4885</v>
      </c>
      <c r="C4436" s="2">
        <v>20</v>
      </c>
      <c r="D4436" s="2" t="s">
        <v>452</v>
      </c>
      <c r="E4436" s="2"/>
      <c r="F4436" s="2"/>
      <c r="G4436" s="2"/>
      <c r="H4436" s="2"/>
    </row>
    <row r="4437" spans="2:8">
      <c r="B4437" s="2" t="s">
        <v>4886</v>
      </c>
      <c r="C4437" s="2">
        <v>15</v>
      </c>
      <c r="D4437" s="2" t="s">
        <v>452</v>
      </c>
      <c r="E4437" s="2"/>
      <c r="F4437" s="2"/>
      <c r="G4437" s="2"/>
      <c r="H4437" s="2"/>
    </row>
    <row r="4438" spans="2:8">
      <c r="B4438" s="2" t="s">
        <v>4887</v>
      </c>
      <c r="C4438" s="2">
        <v>31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30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31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27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27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26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40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39</v>
      </c>
      <c r="D4446" s="2" t="s">
        <v>452</v>
      </c>
      <c r="E4446" s="2"/>
      <c r="F4446" s="2"/>
      <c r="G4446" s="2"/>
      <c r="H4446" s="2"/>
    </row>
    <row r="4447" spans="2:8">
      <c r="B4447" s="2" t="s">
        <v>4896</v>
      </c>
      <c r="C4447" s="2">
        <v>36</v>
      </c>
      <c r="D4447" s="2" t="s">
        <v>452</v>
      </c>
      <c r="E4447" s="2"/>
      <c r="F4447" s="2"/>
      <c r="G4447" s="2"/>
      <c r="H4447" s="2"/>
    </row>
    <row r="4448" spans="2:8">
      <c r="B4448" s="2" t="s">
        <v>4897</v>
      </c>
      <c r="C4448" s="2">
        <v>14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20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36</v>
      </c>
      <c r="D4451" s="2" t="s">
        <v>452</v>
      </c>
      <c r="E4451" s="2"/>
      <c r="F4451" s="2"/>
      <c r="G4451" s="2"/>
      <c r="H4451" s="2"/>
    </row>
    <row r="4452" spans="2:8">
      <c r="B4452" s="2" t="s">
        <v>4901</v>
      </c>
      <c r="C4452" s="2">
        <v>34</v>
      </c>
      <c r="D4452" s="2" t="s">
        <v>452</v>
      </c>
      <c r="E4452" s="2"/>
      <c r="F4452" s="2"/>
      <c r="G4452" s="2"/>
      <c r="H4452" s="2"/>
    </row>
    <row r="4453" spans="2:8">
      <c r="B4453" s="2" t="s">
        <v>4902</v>
      </c>
      <c r="C4453" s="2">
        <v>28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28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37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40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40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27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26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24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29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24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32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35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35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34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34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32</v>
      </c>
      <c r="D4469" s="2" t="s">
        <v>452</v>
      </c>
      <c r="E4469" s="2"/>
      <c r="F4469" s="2"/>
      <c r="G4469" s="2"/>
      <c r="H4469" s="2"/>
    </row>
    <row r="4470" spans="2:8">
      <c r="B4470" s="2" t="s">
        <v>4919</v>
      </c>
      <c r="C4470" s="2">
        <v>35</v>
      </c>
      <c r="D4470" s="2" t="s">
        <v>452</v>
      </c>
      <c r="E4470" s="2"/>
      <c r="F4470" s="2"/>
      <c r="G4470" s="2"/>
      <c r="H4470" s="2"/>
    </row>
    <row r="4471" spans="2:8">
      <c r="B4471" s="2" t="s">
        <v>4920</v>
      </c>
      <c r="C4471" s="2">
        <v>37</v>
      </c>
      <c r="D4471" s="2" t="s">
        <v>452</v>
      </c>
      <c r="E4471" s="2"/>
      <c r="F4471" s="2"/>
      <c r="G4471" s="2"/>
      <c r="H4471" s="2"/>
    </row>
    <row r="4472" spans="2:8">
      <c r="B4472" s="2" t="s">
        <v>4921</v>
      </c>
      <c r="C4472" s="2">
        <v>18</v>
      </c>
      <c r="D4472" s="2" t="s">
        <v>452</v>
      </c>
      <c r="E4472" s="2"/>
      <c r="F4472" s="2"/>
      <c r="G4472" s="2"/>
      <c r="H4472" s="2"/>
    </row>
    <row r="4473" spans="2:8">
      <c r="B4473" s="2" t="s">
        <v>4922</v>
      </c>
      <c r="C4473" s="2">
        <v>22</v>
      </c>
      <c r="D4473" s="2" t="s">
        <v>452</v>
      </c>
      <c r="E4473" s="2"/>
      <c r="F4473" s="2"/>
      <c r="G4473" s="2"/>
      <c r="H4473" s="2"/>
    </row>
    <row r="4474" spans="2:8">
      <c r="B4474" s="2" t="s">
        <v>4923</v>
      </c>
      <c r="C4474" s="2">
        <v>28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27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28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30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33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35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35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35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28</v>
      </c>
      <c r="D4483" s="2" t="s">
        <v>452</v>
      </c>
      <c r="E4483" s="2"/>
      <c r="F4483" s="2"/>
      <c r="G4483" s="2"/>
      <c r="H4483" s="2"/>
    </row>
    <row r="4484" spans="2:8">
      <c r="B4484" s="2" t="s">
        <v>4933</v>
      </c>
      <c r="C4484" s="2">
        <v>30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30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28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34</v>
      </c>
      <c r="D4487" s="2" t="s">
        <v>452</v>
      </c>
      <c r="E4487" s="2"/>
      <c r="F4487" s="2"/>
      <c r="G4487" s="2"/>
      <c r="H4487" s="2"/>
    </row>
    <row r="4488" spans="2:8">
      <c r="B4488" s="2" t="s">
        <v>4937</v>
      </c>
      <c r="C4488" s="2">
        <v>43</v>
      </c>
      <c r="D4488" s="2" t="s">
        <v>452</v>
      </c>
      <c r="E4488" s="2"/>
      <c r="F4488" s="2"/>
      <c r="G4488" s="2"/>
      <c r="H4488" s="2"/>
    </row>
    <row r="4489" spans="2:8">
      <c r="B4489" s="2" t="s">
        <v>4938</v>
      </c>
      <c r="C4489" s="2">
        <v>42</v>
      </c>
      <c r="D4489" s="2" t="s">
        <v>452</v>
      </c>
      <c r="E4489" s="2"/>
      <c r="F4489" s="2"/>
      <c r="G4489" s="2"/>
      <c r="H4489" s="2"/>
    </row>
    <row r="4490" spans="2:8">
      <c r="B4490" s="2" t="s">
        <v>4939</v>
      </c>
      <c r="C4490" s="2">
        <v>36</v>
      </c>
      <c r="D4490" s="2" t="s">
        <v>452</v>
      </c>
      <c r="E4490" s="2"/>
      <c r="F4490" s="2"/>
      <c r="G4490" s="2"/>
      <c r="H4490" s="2"/>
    </row>
    <row r="4491" spans="2:8">
      <c r="B4491" s="2" t="s">
        <v>4940</v>
      </c>
      <c r="C4491" s="2">
        <v>50</v>
      </c>
      <c r="D4491" s="2" t="s">
        <v>452</v>
      </c>
      <c r="E4491" s="2"/>
      <c r="F4491" s="2"/>
      <c r="G4491" s="2"/>
      <c r="H4491" s="2"/>
    </row>
    <row r="4492" spans="2:8">
      <c r="B4492" s="2" t="s">
        <v>4941</v>
      </c>
      <c r="C4492" s="2">
        <v>17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20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30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29</v>
      </c>
      <c r="D4495" s="2" t="s">
        <v>452</v>
      </c>
      <c r="E4495" s="2"/>
      <c r="F4495" s="2"/>
      <c r="G4495" s="2"/>
      <c r="H4495" s="2"/>
    </row>
    <row r="4496" spans="2:8">
      <c r="B4496" s="2" t="s">
        <v>4945</v>
      </c>
      <c r="C4496" s="2">
        <v>45</v>
      </c>
      <c r="D4496" s="2" t="s">
        <v>452</v>
      </c>
      <c r="E4496" s="2"/>
      <c r="F4496" s="2"/>
      <c r="G4496" s="2"/>
      <c r="H4496" s="2"/>
    </row>
    <row r="4497" spans="2:8">
      <c r="B4497" s="2" t="s">
        <v>4946</v>
      </c>
      <c r="C4497" s="2">
        <v>47</v>
      </c>
      <c r="D4497" s="2" t="s">
        <v>452</v>
      </c>
      <c r="E4497" s="2"/>
      <c r="F4497" s="2"/>
      <c r="G4497" s="2"/>
      <c r="H4497" s="2"/>
    </row>
    <row r="4498" spans="2:8">
      <c r="B4498" s="2" t="s">
        <v>4947</v>
      </c>
      <c r="C4498" s="2">
        <v>42</v>
      </c>
      <c r="D4498" s="2" t="s">
        <v>452</v>
      </c>
      <c r="E4498" s="2"/>
      <c r="F4498" s="2"/>
      <c r="G4498" s="2"/>
      <c r="H4498" s="2"/>
    </row>
    <row r="4499" spans="2:8">
      <c r="B4499" s="2" t="s">
        <v>4948</v>
      </c>
      <c r="C4499" s="2">
        <v>36</v>
      </c>
      <c r="D4499" s="2" t="s">
        <v>452</v>
      </c>
      <c r="E4499" s="2"/>
      <c r="F4499" s="2"/>
      <c r="G4499" s="2"/>
      <c r="H4499" s="2"/>
    </row>
    <row r="4500" spans="2:8">
      <c r="B4500" s="2" t="s">
        <v>4949</v>
      </c>
      <c r="C4500" s="2">
        <v>33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34</v>
      </c>
      <c r="D4501" s="2" t="s">
        <v>452</v>
      </c>
      <c r="E4501" s="2"/>
      <c r="F4501" s="2"/>
      <c r="G4501" s="2"/>
      <c r="H4501" s="2"/>
    </row>
    <row r="4502" spans="2:8">
      <c r="B4502" s="2" t="s">
        <v>4951</v>
      </c>
      <c r="C4502" s="2">
        <v>32</v>
      </c>
      <c r="D4502" s="2" t="s">
        <v>452</v>
      </c>
      <c r="E4502" s="2"/>
      <c r="F4502" s="2"/>
      <c r="G4502" s="2"/>
      <c r="H4502" s="2"/>
    </row>
    <row r="4503" spans="2:8">
      <c r="B4503" s="2" t="s">
        <v>4952</v>
      </c>
      <c r="C4503" s="2">
        <v>35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38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38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36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31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31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33</v>
      </c>
      <c r="D4509" s="2" t="s">
        <v>452</v>
      </c>
      <c r="E4509" s="2"/>
      <c r="F4509" s="2"/>
      <c r="G4509" s="2"/>
      <c r="H4509" s="2"/>
    </row>
    <row r="4510" spans="2:8">
      <c r="B4510" s="2" t="s">
        <v>4959</v>
      </c>
      <c r="C4510" s="2">
        <v>30</v>
      </c>
      <c r="D4510" s="2" t="s">
        <v>452</v>
      </c>
      <c r="E4510" s="2"/>
      <c r="F4510" s="2"/>
      <c r="G4510" s="2"/>
      <c r="H4510" s="2"/>
    </row>
    <row r="4511" spans="2:8">
      <c r="B4511" s="2" t="s">
        <v>4960</v>
      </c>
      <c r="C4511" s="2">
        <v>41</v>
      </c>
      <c r="D4511" s="2" t="s">
        <v>452</v>
      </c>
      <c r="E4511" s="2"/>
      <c r="F4511" s="2"/>
      <c r="G4511" s="2"/>
      <c r="H4511" s="2"/>
    </row>
    <row r="4512" spans="2:8">
      <c r="B4512" s="2" t="s">
        <v>4961</v>
      </c>
      <c r="C4512" s="2">
        <v>20</v>
      </c>
      <c r="D4512" s="2" t="s">
        <v>452</v>
      </c>
      <c r="E4512" s="2"/>
      <c r="F4512" s="2"/>
      <c r="G4512" s="2"/>
      <c r="H4512" s="2"/>
    </row>
    <row r="4513" spans="2:8">
      <c r="B4513" s="2" t="s">
        <v>4962</v>
      </c>
      <c r="C4513" s="2">
        <v>22</v>
      </c>
      <c r="D4513" s="2" t="s">
        <v>452</v>
      </c>
      <c r="E4513" s="2"/>
      <c r="F4513" s="2"/>
      <c r="G4513" s="2"/>
      <c r="H4513" s="2"/>
    </row>
    <row r="4514" spans="2:8">
      <c r="B4514" s="2" t="s">
        <v>4963</v>
      </c>
      <c r="C4514" s="2">
        <v>37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31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29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30</v>
      </c>
      <c r="D4517" s="2" t="s">
        <v>452</v>
      </c>
      <c r="E4517" s="2"/>
      <c r="F4517" s="2"/>
      <c r="G4517" s="2"/>
      <c r="H4517" s="2"/>
    </row>
    <row r="4518" spans="2:8">
      <c r="B4518" s="2" t="s">
        <v>4967</v>
      </c>
      <c r="C4518" s="2">
        <v>29</v>
      </c>
      <c r="D4518" s="2" t="s">
        <v>452</v>
      </c>
      <c r="E4518" s="2"/>
      <c r="F4518" s="2"/>
      <c r="G4518" s="2"/>
      <c r="H4518" s="2"/>
    </row>
    <row r="4519" spans="2:8">
      <c r="B4519" s="2" t="s">
        <v>4968</v>
      </c>
      <c r="C4519" s="2">
        <v>30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30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30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31</v>
      </c>
      <c r="D4522" s="2" t="s">
        <v>19</v>
      </c>
      <c r="E4522" s="2"/>
      <c r="F4522" s="2"/>
      <c r="G4522" s="2"/>
      <c r="H4522" s="2"/>
    </row>
    <row r="4523" spans="2:8">
      <c r="B4523" s="2" t="s">
        <v>4972</v>
      </c>
      <c r="C4523" s="2">
        <v>31</v>
      </c>
      <c r="D4523" s="2" t="s">
        <v>19</v>
      </c>
      <c r="E4523" s="2"/>
      <c r="F4523" s="2"/>
      <c r="G4523" s="2"/>
      <c r="H4523" s="2"/>
    </row>
    <row r="4524" spans="2:8">
      <c r="B4524" s="2" t="s">
        <v>4973</v>
      </c>
      <c r="C4524" s="2">
        <v>27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33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34</v>
      </c>
      <c r="D4526" s="2" t="s">
        <v>452</v>
      </c>
      <c r="E4526" s="2"/>
      <c r="F4526" s="2"/>
      <c r="G4526" s="2"/>
      <c r="H4526" s="2"/>
    </row>
    <row r="4527" spans="2:8">
      <c r="B4527" s="2" t="s">
        <v>4976</v>
      </c>
      <c r="C4527" s="2">
        <v>36</v>
      </c>
      <c r="D4527" s="2" t="s">
        <v>452</v>
      </c>
      <c r="E4527" s="2"/>
      <c r="F4527" s="2"/>
      <c r="G4527" s="2"/>
      <c r="H4527" s="2"/>
    </row>
    <row r="4528" spans="2:8">
      <c r="B4528" s="2" t="s">
        <v>4977</v>
      </c>
      <c r="C4528" s="2">
        <v>38</v>
      </c>
      <c r="D4528" s="2" t="s">
        <v>452</v>
      </c>
      <c r="E4528" s="2"/>
      <c r="F4528" s="2"/>
      <c r="G4528" s="2"/>
      <c r="H4528" s="2"/>
    </row>
    <row r="4529" spans="2:8">
      <c r="B4529" s="2" t="s">
        <v>4978</v>
      </c>
      <c r="C4529" s="2">
        <v>32</v>
      </c>
      <c r="D4529" s="2" t="s">
        <v>452</v>
      </c>
      <c r="E4529" s="2"/>
      <c r="F4529" s="2"/>
      <c r="G4529" s="2"/>
      <c r="H4529" s="2"/>
    </row>
    <row r="4530" spans="2:8">
      <c r="B4530" s="2" t="s">
        <v>4979</v>
      </c>
      <c r="C4530" s="2">
        <v>18</v>
      </c>
      <c r="D4530" s="2" t="s">
        <v>452</v>
      </c>
      <c r="E4530" s="2"/>
      <c r="F4530" s="2"/>
      <c r="G4530" s="2"/>
      <c r="H4530" s="2"/>
    </row>
    <row r="4531" spans="2:8">
      <c r="B4531" s="2" t="s">
        <v>4980</v>
      </c>
      <c r="C4531" s="2">
        <v>19</v>
      </c>
      <c r="D4531" s="2" t="s">
        <v>452</v>
      </c>
      <c r="E4531" s="2"/>
      <c r="F4531" s="2"/>
      <c r="G4531" s="2"/>
      <c r="H4531" s="2"/>
    </row>
    <row r="4532" spans="2:8">
      <c r="B4532" s="2" t="s">
        <v>4981</v>
      </c>
      <c r="C4532" s="2">
        <v>19</v>
      </c>
      <c r="D4532" s="2" t="s">
        <v>452</v>
      </c>
      <c r="E4532" s="2"/>
      <c r="F4532" s="2"/>
      <c r="G4532" s="2"/>
      <c r="H4532" s="2"/>
    </row>
    <row r="4533" spans="2:8">
      <c r="B4533" s="2" t="s">
        <v>4982</v>
      </c>
      <c r="C4533" s="2">
        <v>34</v>
      </c>
      <c r="D4533" s="2" t="s">
        <v>452</v>
      </c>
      <c r="E4533" s="2"/>
      <c r="F4533" s="2"/>
      <c r="G4533" s="2"/>
      <c r="H4533" s="2"/>
    </row>
    <row r="4534" spans="2:8">
      <c r="B4534" s="2" t="s">
        <v>4983</v>
      </c>
      <c r="C4534" s="2">
        <v>32</v>
      </c>
      <c r="D4534" s="2" t="s">
        <v>452</v>
      </c>
      <c r="E4534" s="2"/>
      <c r="F4534" s="2"/>
      <c r="G4534" s="2"/>
      <c r="H4534" s="2"/>
    </row>
    <row r="4535" spans="2:8">
      <c r="B4535" s="2" t="s">
        <v>4984</v>
      </c>
      <c r="C4535" s="2">
        <v>22</v>
      </c>
      <c r="D4535" s="2" t="s">
        <v>452</v>
      </c>
      <c r="E4535" s="2"/>
      <c r="F4535" s="2"/>
      <c r="G4535" s="2"/>
      <c r="H4535" s="2"/>
    </row>
    <row r="4536" spans="2:8">
      <c r="B4536" s="2" t="s">
        <v>4985</v>
      </c>
      <c r="C4536" s="2">
        <v>31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33</v>
      </c>
      <c r="D4537" s="2" t="s">
        <v>452</v>
      </c>
      <c r="E4537" s="2"/>
      <c r="F4537" s="2"/>
      <c r="G4537" s="2"/>
      <c r="H4537" s="2"/>
    </row>
    <row r="4538" spans="2:8">
      <c r="B4538" s="2" t="s">
        <v>4987</v>
      </c>
      <c r="C4538" s="2">
        <v>34</v>
      </c>
      <c r="D4538" s="2" t="s">
        <v>452</v>
      </c>
      <c r="E4538" s="2"/>
      <c r="F4538" s="2"/>
      <c r="G4538" s="2"/>
      <c r="H4538" s="2"/>
    </row>
    <row r="4539" spans="2:8">
      <c r="B4539" s="2" t="s">
        <v>4988</v>
      </c>
      <c r="C4539" s="2">
        <v>31</v>
      </c>
      <c r="D4539" s="2" t="s">
        <v>452</v>
      </c>
      <c r="E4539" s="2"/>
      <c r="F4539" s="2"/>
      <c r="G4539" s="2"/>
      <c r="H4539" s="2"/>
    </row>
    <row r="4540" spans="2:8">
      <c r="B4540" s="2" t="s">
        <v>4989</v>
      </c>
      <c r="C4540" s="2">
        <v>33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22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23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28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27</v>
      </c>
      <c r="D4544" s="2" t="s">
        <v>452</v>
      </c>
      <c r="E4544" s="2"/>
      <c r="F4544" s="2"/>
      <c r="G4544" s="2"/>
      <c r="H4544" s="2"/>
    </row>
    <row r="4545" spans="2:8">
      <c r="B4545" s="2" t="s">
        <v>4994</v>
      </c>
      <c r="C4545" s="2">
        <v>34</v>
      </c>
      <c r="D4545" s="2" t="s">
        <v>452</v>
      </c>
      <c r="E4545" s="2"/>
      <c r="F4545" s="2"/>
      <c r="G4545" s="2"/>
      <c r="H4545" s="2"/>
    </row>
    <row r="4546" spans="2:8">
      <c r="B4546" s="2" t="s">
        <v>4995</v>
      </c>
      <c r="C4546" s="2">
        <v>33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37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39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32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37</v>
      </c>
      <c r="D4550" s="2" t="s">
        <v>452</v>
      </c>
      <c r="E4550" s="2"/>
      <c r="F4550" s="2"/>
      <c r="G4550" s="2"/>
      <c r="H4550" s="2"/>
    </row>
    <row r="4551" spans="2:8">
      <c r="B4551" s="2" t="s">
        <v>5000</v>
      </c>
      <c r="C4551" s="2">
        <v>33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32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33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27</v>
      </c>
      <c r="D4554" s="2" t="s">
        <v>452</v>
      </c>
      <c r="E4554" s="2"/>
      <c r="F4554" s="2"/>
      <c r="G4554" s="2"/>
      <c r="H4554" s="2"/>
    </row>
    <row r="4555" spans="2:8">
      <c r="B4555" s="2" t="s">
        <v>5004</v>
      </c>
      <c r="C4555" s="2">
        <v>28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33</v>
      </c>
      <c r="D4556" s="2" t="s">
        <v>452</v>
      </c>
      <c r="E4556" s="2"/>
      <c r="F4556" s="2"/>
      <c r="G4556" s="2"/>
      <c r="H4556" s="2"/>
    </row>
    <row r="4557" spans="2:8">
      <c r="B4557" s="2" t="s">
        <v>5006</v>
      </c>
      <c r="C4557" s="2">
        <v>28</v>
      </c>
      <c r="D4557" s="2" t="s">
        <v>452</v>
      </c>
      <c r="E4557" s="2"/>
      <c r="F4557" s="2"/>
      <c r="G4557" s="2"/>
      <c r="H4557" s="2"/>
    </row>
    <row r="4558" spans="2:8">
      <c r="B4558" s="2" t="s">
        <v>5007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29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18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18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24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25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24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25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46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34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31</v>
      </c>
      <c r="D4568" s="2" t="s">
        <v>452</v>
      </c>
      <c r="E4568" s="2"/>
      <c r="F4568" s="2"/>
      <c r="G4568" s="2"/>
      <c r="H4568" s="2"/>
    </row>
    <row r="4569" spans="2:8">
      <c r="B4569" s="2" t="s">
        <v>5018</v>
      </c>
      <c r="C4569" s="2">
        <v>37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37</v>
      </c>
      <c r="D4570" s="2" t="s">
        <v>452</v>
      </c>
      <c r="E4570" s="2"/>
      <c r="F4570" s="2"/>
      <c r="G4570" s="2"/>
      <c r="H4570" s="2"/>
    </row>
    <row r="4571" spans="2:8">
      <c r="B4571" s="2" t="s">
        <v>5020</v>
      </c>
      <c r="C4571" s="2">
        <v>35</v>
      </c>
      <c r="D4571" s="2" t="s">
        <v>452</v>
      </c>
      <c r="E4571" s="2"/>
      <c r="F4571" s="2"/>
      <c r="G4571" s="2"/>
      <c r="H4571" s="2"/>
    </row>
    <row r="4572" spans="2:8">
      <c r="B4572" s="2" t="s">
        <v>5021</v>
      </c>
      <c r="C4572" s="2">
        <v>33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38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36</v>
      </c>
      <c r="D4574" s="2" t="s">
        <v>452</v>
      </c>
      <c r="E4574" s="2"/>
      <c r="F4574" s="2"/>
      <c r="G4574" s="2"/>
      <c r="H4574" s="2"/>
    </row>
    <row r="4575" spans="2:8">
      <c r="B4575" s="2" t="s">
        <v>5024</v>
      </c>
      <c r="C4575" s="2">
        <v>34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34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35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16</v>
      </c>
      <c r="D4578" s="2" t="s">
        <v>452</v>
      </c>
      <c r="E4578" s="2"/>
      <c r="F4578" s="2"/>
      <c r="G4578" s="2"/>
      <c r="H4578" s="2"/>
    </row>
    <row r="4579" spans="2:8">
      <c r="B4579" s="2" t="s">
        <v>5028</v>
      </c>
      <c r="C4579" s="2">
        <v>31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31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32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20</v>
      </c>
      <c r="D4583" s="2" t="s">
        <v>452</v>
      </c>
      <c r="E4583" s="2"/>
      <c r="F4583" s="2"/>
      <c r="G4583" s="2"/>
      <c r="H4583" s="2"/>
    </row>
    <row r="4584" spans="2:8">
      <c r="B4584" s="2" t="s">
        <v>5033</v>
      </c>
      <c r="C4584" s="2">
        <v>31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33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32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28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28</v>
      </c>
      <c r="D4588" s="2" t="s">
        <v>19</v>
      </c>
      <c r="E4588" s="2"/>
      <c r="F4588" s="2"/>
      <c r="G4588" s="2"/>
      <c r="H4588" s="2"/>
    </row>
    <row r="4589" spans="2:8">
      <c r="B4589" s="2" t="s">
        <v>5038</v>
      </c>
      <c r="C4589" s="2">
        <v>21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20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24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23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29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32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40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39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30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29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29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36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38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28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28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27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25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26</v>
      </c>
      <c r="D4606" s="2" t="s">
        <v>452</v>
      </c>
      <c r="E4606" s="2"/>
      <c r="F4606" s="2"/>
      <c r="G4606" s="2"/>
      <c r="H4606" s="2"/>
    </row>
    <row r="4607" spans="2:8">
      <c r="B4607" s="2" t="s">
        <v>5056</v>
      </c>
      <c r="C4607" s="2">
        <v>26</v>
      </c>
      <c r="D4607" s="2" t="s">
        <v>452</v>
      </c>
      <c r="E4607" s="2"/>
      <c r="F4607" s="2"/>
      <c r="G4607" s="2"/>
      <c r="H4607" s="2"/>
    </row>
    <row r="4608" spans="2:8">
      <c r="B4608" s="2" t="s">
        <v>5057</v>
      </c>
      <c r="C4608" s="2">
        <v>26</v>
      </c>
      <c r="D4608" s="2" t="s">
        <v>452</v>
      </c>
      <c r="E4608" s="2"/>
      <c r="F4608" s="2"/>
      <c r="G4608" s="2"/>
      <c r="H4608" s="2"/>
    </row>
    <row r="4609" spans="2:8">
      <c r="B4609" s="2" t="s">
        <v>5058</v>
      </c>
      <c r="C4609" s="2">
        <v>20</v>
      </c>
      <c r="D4609" s="2" t="s">
        <v>452</v>
      </c>
      <c r="E4609" s="2"/>
      <c r="F4609" s="2"/>
      <c r="G4609" s="2"/>
      <c r="H4609" s="2"/>
    </row>
    <row r="4610" spans="2:8">
      <c r="B4610" s="2" t="s">
        <v>5059</v>
      </c>
      <c r="C4610" s="2">
        <v>19</v>
      </c>
      <c r="D4610" s="2" t="s">
        <v>452</v>
      </c>
      <c r="E4610" s="2"/>
      <c r="F4610" s="2"/>
      <c r="G4610" s="2"/>
      <c r="H4610" s="2"/>
    </row>
    <row r="4611" spans="2:8">
      <c r="B4611" s="2" t="s">
        <v>5060</v>
      </c>
      <c r="C4611" s="2">
        <v>19</v>
      </c>
      <c r="D4611" s="2" t="s">
        <v>452</v>
      </c>
      <c r="E4611" s="2"/>
      <c r="F4611" s="2"/>
      <c r="G4611" s="2"/>
      <c r="H4611" s="2"/>
    </row>
    <row r="4612" spans="2:8">
      <c r="B4612" s="2" t="s">
        <v>5061</v>
      </c>
      <c r="C4612" s="2">
        <v>17</v>
      </c>
      <c r="D4612" s="2" t="s">
        <v>452</v>
      </c>
      <c r="E4612" s="2"/>
      <c r="F4612" s="2"/>
      <c r="G4612" s="2"/>
      <c r="H4612" s="2"/>
    </row>
    <row r="4613" spans="2:8">
      <c r="B4613" s="2" t="s">
        <v>5062</v>
      </c>
      <c r="C4613" s="2">
        <v>13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26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27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23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20</v>
      </c>
      <c r="D4617" s="2" t="s">
        <v>452</v>
      </c>
      <c r="E4617" s="2"/>
      <c r="F4617" s="2"/>
      <c r="G4617" s="2"/>
      <c r="H4617" s="2"/>
    </row>
    <row r="4618" spans="2:8">
      <c r="B4618" s="2" t="s">
        <v>5067</v>
      </c>
      <c r="C4618" s="2">
        <v>31</v>
      </c>
      <c r="D4618" s="2" t="s">
        <v>452</v>
      </c>
      <c r="E4618" s="2"/>
      <c r="F4618" s="2"/>
      <c r="G4618" s="2"/>
      <c r="H4618" s="2"/>
    </row>
    <row r="4619" spans="2:8">
      <c r="B4619" s="2" t="s">
        <v>5068</v>
      </c>
      <c r="C4619" s="2">
        <v>12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12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14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15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18</v>
      </c>
      <c r="D4623" s="2" t="s">
        <v>452</v>
      </c>
      <c r="E4623" s="2"/>
      <c r="F4623" s="2"/>
      <c r="G4623" s="2"/>
      <c r="H4623" s="2"/>
    </row>
    <row r="4624" spans="2:8">
      <c r="B4624" s="2" t="s">
        <v>5073</v>
      </c>
      <c r="C4624" s="2">
        <v>18</v>
      </c>
      <c r="D4624" s="2" t="s">
        <v>452</v>
      </c>
      <c r="E4624" s="2"/>
      <c r="F4624" s="2"/>
      <c r="G4624" s="2"/>
      <c r="H4624" s="2"/>
    </row>
    <row r="4625" spans="2:8">
      <c r="B4625" s="2" t="s">
        <v>5074</v>
      </c>
      <c r="C4625" s="2">
        <v>52</v>
      </c>
      <c r="D4625" s="2" t="s">
        <v>452</v>
      </c>
      <c r="E4625" s="2"/>
      <c r="F4625" s="2"/>
      <c r="G4625" s="2"/>
      <c r="H4625" s="2"/>
    </row>
    <row r="4626" spans="2:8">
      <c r="B4626" s="2" t="s">
        <v>5075</v>
      </c>
      <c r="C4626" s="2">
        <v>50</v>
      </c>
      <c r="D4626" s="2" t="s">
        <v>452</v>
      </c>
      <c r="E4626" s="2"/>
      <c r="F4626" s="2"/>
      <c r="G4626" s="2"/>
      <c r="H4626" s="2"/>
    </row>
    <row r="4627" spans="2:8">
      <c r="B4627" s="2" t="s">
        <v>5076</v>
      </c>
      <c r="C4627" s="2">
        <v>33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35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33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34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32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31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30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30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37</v>
      </c>
      <c r="D4635" s="2" t="s">
        <v>452</v>
      </c>
      <c r="E4635" s="2"/>
      <c r="F4635" s="2"/>
      <c r="G4635" s="2"/>
      <c r="H4635" s="2"/>
    </row>
    <row r="4636" spans="2:8">
      <c r="B4636" s="2" t="s">
        <v>5085</v>
      </c>
      <c r="C4636" s="2">
        <v>36</v>
      </c>
      <c r="D4636" s="2" t="s">
        <v>452</v>
      </c>
      <c r="E4636" s="2"/>
      <c r="F4636" s="2"/>
      <c r="G4636" s="2"/>
      <c r="H4636" s="2"/>
    </row>
    <row r="4637" spans="2:8">
      <c r="B4637" s="2" t="s">
        <v>5086</v>
      </c>
      <c r="C4637" s="2">
        <v>32</v>
      </c>
      <c r="D4637" s="2" t="s">
        <v>452</v>
      </c>
      <c r="E4637" s="2"/>
      <c r="F4637" s="2"/>
      <c r="G4637" s="2"/>
      <c r="H4637" s="2"/>
    </row>
    <row r="4638" spans="2:8">
      <c r="B4638" s="2" t="s">
        <v>5087</v>
      </c>
      <c r="C4638" s="2">
        <v>38</v>
      </c>
      <c r="D4638" s="2" t="s">
        <v>452</v>
      </c>
      <c r="E4638" s="2"/>
      <c r="F4638" s="2"/>
      <c r="G4638" s="2"/>
      <c r="H4638" s="2"/>
    </row>
    <row r="4639" spans="2:8">
      <c r="B4639" s="2" t="s">
        <v>5088</v>
      </c>
      <c r="C4639" s="2">
        <v>39</v>
      </c>
      <c r="D4639" s="2" t="s">
        <v>452</v>
      </c>
      <c r="E4639" s="2"/>
      <c r="F4639" s="2"/>
      <c r="G4639" s="2"/>
      <c r="H4639" s="2"/>
    </row>
    <row r="4640" spans="2:8">
      <c r="B4640" s="2" t="s">
        <v>5089</v>
      </c>
      <c r="C4640" s="2">
        <v>43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39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32</v>
      </c>
      <c r="D4642" s="2" t="s">
        <v>452</v>
      </c>
      <c r="E4642" s="2"/>
      <c r="F4642" s="2"/>
      <c r="G4642" s="2"/>
      <c r="H4642" s="2"/>
    </row>
    <row r="4643" spans="2:8">
      <c r="B4643" s="2" t="s">
        <v>5092</v>
      </c>
      <c r="C4643" s="2">
        <v>33</v>
      </c>
      <c r="D4643" s="2" t="s">
        <v>452</v>
      </c>
      <c r="E4643" s="2"/>
      <c r="F4643" s="2"/>
      <c r="G4643" s="2"/>
      <c r="H4643" s="2"/>
    </row>
    <row r="4644" spans="2:8">
      <c r="B4644" s="2" t="s">
        <v>5093</v>
      </c>
      <c r="C4644" s="2">
        <v>33</v>
      </c>
      <c r="D4644" s="2" t="s">
        <v>452</v>
      </c>
      <c r="E4644" s="2"/>
      <c r="F4644" s="2"/>
      <c r="G4644" s="2"/>
      <c r="H4644" s="2"/>
    </row>
    <row r="4645" spans="2:8">
      <c r="B4645" s="2" t="s">
        <v>5094</v>
      </c>
      <c r="C4645" s="2">
        <v>32</v>
      </c>
      <c r="D4645" s="2" t="s">
        <v>452</v>
      </c>
      <c r="E4645" s="2"/>
      <c r="F4645" s="2"/>
      <c r="G4645" s="2"/>
      <c r="H4645" s="2"/>
    </row>
    <row r="4646" spans="2:8">
      <c r="B4646" s="2" t="s">
        <v>5095</v>
      </c>
      <c r="C4646" s="2">
        <v>33</v>
      </c>
      <c r="D4646" s="2" t="s">
        <v>452</v>
      </c>
      <c r="E4646" s="2"/>
      <c r="F4646" s="2"/>
      <c r="G4646" s="2"/>
      <c r="H4646" s="2"/>
    </row>
    <row r="4647" spans="2:8">
      <c r="B4647" s="2" t="s">
        <v>5096</v>
      </c>
      <c r="C4647" s="2">
        <v>32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42</v>
      </c>
      <c r="D4648" s="2" t="s">
        <v>452</v>
      </c>
      <c r="E4648" s="2"/>
      <c r="F4648" s="2"/>
      <c r="G4648" s="2"/>
      <c r="H4648" s="2"/>
    </row>
    <row r="4649" spans="2:8">
      <c r="B4649" s="2" t="s">
        <v>5098</v>
      </c>
      <c r="C4649" s="2">
        <v>31</v>
      </c>
      <c r="D4649" s="2" t="s">
        <v>452</v>
      </c>
      <c r="E4649" s="2"/>
      <c r="F4649" s="2"/>
      <c r="G4649" s="2"/>
      <c r="H4649" s="2"/>
    </row>
    <row r="4650" spans="2:8">
      <c r="B4650" s="2" t="s">
        <v>5099</v>
      </c>
      <c r="C4650" s="2">
        <v>26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31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32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29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30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40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36</v>
      </c>
      <c r="D4656" s="2" t="s">
        <v>452</v>
      </c>
      <c r="E4656" s="2"/>
      <c r="F4656" s="2"/>
      <c r="G4656" s="2"/>
      <c r="H4656" s="2"/>
    </row>
    <row r="4657" spans="2:8">
      <c r="B4657" s="2" t="s">
        <v>5106</v>
      </c>
      <c r="C4657" s="2">
        <v>33</v>
      </c>
      <c r="D4657" s="2" t="s">
        <v>452</v>
      </c>
      <c r="E4657" s="2"/>
      <c r="F4657" s="2"/>
      <c r="G4657" s="2"/>
      <c r="H4657" s="2"/>
    </row>
    <row r="4658" spans="2:8">
      <c r="B4658" s="2" t="s">
        <v>5107</v>
      </c>
      <c r="C4658" s="2">
        <v>31</v>
      </c>
      <c r="D4658" s="2" t="s">
        <v>452</v>
      </c>
      <c r="E4658" s="2"/>
      <c r="F4658" s="2"/>
      <c r="G4658" s="2"/>
      <c r="H4658" s="2"/>
    </row>
    <row r="4659" spans="2:8">
      <c r="B4659" s="2" t="s">
        <v>5108</v>
      </c>
      <c r="C4659" s="2">
        <v>32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34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32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33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34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34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33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32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38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32</v>
      </c>
      <c r="D4668" s="2" t="s">
        <v>452</v>
      </c>
      <c r="E4668" s="2"/>
      <c r="F4668" s="2"/>
      <c r="G4668" s="2"/>
      <c r="H4668" s="2"/>
    </row>
    <row r="4669" spans="2:8">
      <c r="B4669" s="2" t="s">
        <v>5118</v>
      </c>
      <c r="C4669" s="2">
        <v>24</v>
      </c>
      <c r="D4669" s="2" t="s">
        <v>452</v>
      </c>
      <c r="E4669" s="2"/>
      <c r="F4669" s="2"/>
      <c r="G4669" s="2"/>
      <c r="H4669" s="2"/>
    </row>
    <row r="4670" spans="2:8">
      <c r="B4670" s="2" t="s">
        <v>5119</v>
      </c>
      <c r="C4670" s="2">
        <v>27</v>
      </c>
      <c r="D4670" s="2" t="s">
        <v>452</v>
      </c>
      <c r="E4670" s="2"/>
      <c r="F4670" s="2"/>
      <c r="G4670" s="2"/>
      <c r="H4670" s="2"/>
    </row>
    <row r="4671" spans="2:8">
      <c r="B4671" s="2" t="s">
        <v>5120</v>
      </c>
      <c r="C4671" s="2">
        <v>30</v>
      </c>
      <c r="D4671" s="2" t="s">
        <v>452</v>
      </c>
      <c r="E4671" s="2"/>
      <c r="F4671" s="2"/>
      <c r="G4671" s="2"/>
      <c r="H4671" s="2"/>
    </row>
    <row r="4672" spans="2:8">
      <c r="B4672" s="2" t="s">
        <v>5121</v>
      </c>
      <c r="C4672" s="2">
        <v>27</v>
      </c>
      <c r="D4672" s="2" t="s">
        <v>452</v>
      </c>
      <c r="E4672" s="2"/>
      <c r="F4672" s="2"/>
      <c r="G4672" s="2"/>
      <c r="H4672" s="2"/>
    </row>
    <row r="4673" spans="2:8">
      <c r="B4673" s="2" t="s">
        <v>5122</v>
      </c>
      <c r="C4673" s="2">
        <v>25</v>
      </c>
      <c r="D4673" s="2" t="s">
        <v>452</v>
      </c>
      <c r="E4673" s="2"/>
      <c r="F4673" s="2"/>
      <c r="G4673" s="2"/>
      <c r="H4673" s="2"/>
    </row>
    <row r="4674" spans="2:8">
      <c r="B4674" s="2" t="s">
        <v>5123</v>
      </c>
      <c r="C4674" s="2">
        <v>40</v>
      </c>
      <c r="D4674" s="2" t="s">
        <v>452</v>
      </c>
      <c r="E4674" s="2"/>
      <c r="F4674" s="2"/>
      <c r="G4674" s="2"/>
      <c r="H4674" s="2"/>
    </row>
    <row r="4675" spans="2:8">
      <c r="B4675" s="2" t="s">
        <v>5124</v>
      </c>
      <c r="C4675" s="2">
        <v>38</v>
      </c>
      <c r="D4675" s="2" t="s">
        <v>452</v>
      </c>
      <c r="E4675" s="2"/>
      <c r="F4675" s="2"/>
      <c r="G4675" s="2"/>
      <c r="H4675" s="2"/>
    </row>
    <row r="4676" spans="2:8">
      <c r="B4676" s="2" t="s">
        <v>5125</v>
      </c>
      <c r="C4676" s="2">
        <v>47</v>
      </c>
      <c r="D4676" s="2" t="s">
        <v>452</v>
      </c>
      <c r="E4676" s="2"/>
      <c r="F4676" s="2"/>
      <c r="G4676" s="2"/>
      <c r="H4676" s="2"/>
    </row>
    <row r="4677" spans="2:8">
      <c r="B4677" s="2" t="s">
        <v>5126</v>
      </c>
      <c r="C4677" s="2">
        <v>29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31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30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18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19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18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16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13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10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24</v>
      </c>
      <c r="D4686" s="2" t="s">
        <v>452</v>
      </c>
      <c r="E4686" s="2"/>
      <c r="F4686" s="2"/>
      <c r="G4686" s="2"/>
      <c r="H4686" s="2"/>
    </row>
    <row r="4687" spans="2:8">
      <c r="B4687" s="2" t="s">
        <v>5136</v>
      </c>
      <c r="C4687" s="2">
        <v>24</v>
      </c>
      <c r="D4687" s="2" t="s">
        <v>452</v>
      </c>
      <c r="E4687" s="2"/>
      <c r="F4687" s="2"/>
      <c r="G4687" s="2"/>
      <c r="H4687" s="2"/>
    </row>
    <row r="4688" spans="2:8">
      <c r="B4688" s="2" t="s">
        <v>5137</v>
      </c>
      <c r="C4688" s="2">
        <v>14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35</v>
      </c>
      <c r="D4689" s="2" t="s">
        <v>452</v>
      </c>
      <c r="E4689" s="2"/>
      <c r="F4689" s="2"/>
      <c r="G4689" s="2"/>
      <c r="H4689" s="2"/>
    </row>
    <row r="4690" spans="2:8">
      <c r="B4690" s="2" t="s">
        <v>5139</v>
      </c>
      <c r="C4690" s="2">
        <v>32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26</v>
      </c>
      <c r="D4691" s="2" t="s">
        <v>452</v>
      </c>
      <c r="E4691" s="2"/>
      <c r="F4691" s="2"/>
      <c r="G4691" s="2"/>
      <c r="H4691" s="2"/>
    </row>
    <row r="4692" spans="2:8">
      <c r="B4692" s="2" t="s">
        <v>5141</v>
      </c>
      <c r="C4692" s="2">
        <v>26</v>
      </c>
      <c r="D4692" s="2" t="s">
        <v>452</v>
      </c>
      <c r="E4692" s="2"/>
      <c r="F4692" s="2"/>
      <c r="G4692" s="2"/>
      <c r="H4692" s="2"/>
    </row>
    <row r="4693" spans="2:8">
      <c r="B4693" s="2" t="s">
        <v>5142</v>
      </c>
      <c r="C4693" s="2">
        <v>25</v>
      </c>
      <c r="D4693" s="2" t="s">
        <v>452</v>
      </c>
      <c r="E4693" s="2"/>
      <c r="F4693" s="2"/>
      <c r="G4693" s="2"/>
      <c r="H4693" s="2"/>
    </row>
    <row r="4694" spans="2:8">
      <c r="B4694" s="2" t="s">
        <v>5143</v>
      </c>
      <c r="C4694" s="2">
        <v>23</v>
      </c>
      <c r="D4694" s="2" t="s">
        <v>452</v>
      </c>
      <c r="E4694" s="2"/>
      <c r="F4694" s="2"/>
      <c r="G4694" s="2"/>
      <c r="H4694" s="2"/>
    </row>
    <row r="4695" spans="2:8">
      <c r="B4695" s="2" t="s">
        <v>5144</v>
      </c>
      <c r="C4695" s="2">
        <v>23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26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18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17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19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27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26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17</v>
      </c>
      <c r="D4702" s="2" t="s">
        <v>452</v>
      </c>
      <c r="E4702" s="2"/>
      <c r="F4702" s="2"/>
      <c r="G4702" s="2"/>
      <c r="H4702" s="2"/>
    </row>
    <row r="4703" spans="2:8">
      <c r="B4703" s="2" t="s">
        <v>5152</v>
      </c>
      <c r="C4703" s="2">
        <v>13</v>
      </c>
      <c r="D4703" s="2" t="s">
        <v>452</v>
      </c>
      <c r="E4703" s="2"/>
      <c r="F4703" s="2"/>
      <c r="G4703" s="2"/>
      <c r="H4703" s="2"/>
    </row>
    <row r="4704" spans="2:8">
      <c r="B4704" s="2" t="s">
        <v>5153</v>
      </c>
      <c r="C4704" s="2">
        <v>13</v>
      </c>
      <c r="D4704" s="2" t="s">
        <v>452</v>
      </c>
      <c r="E4704" s="2"/>
      <c r="F4704" s="2"/>
      <c r="G4704" s="2"/>
      <c r="H4704" s="2"/>
    </row>
    <row r="4705" spans="2:8">
      <c r="B4705" s="2" t="s">
        <v>5154</v>
      </c>
      <c r="C4705" s="2">
        <v>25</v>
      </c>
      <c r="D4705" s="2" t="s">
        <v>452</v>
      </c>
      <c r="E4705" s="2"/>
      <c r="F4705" s="2"/>
      <c r="G4705" s="2"/>
      <c r="H4705" s="2"/>
    </row>
    <row r="4706" spans="2:8">
      <c r="B4706" s="2" t="s">
        <v>5155</v>
      </c>
      <c r="C4706" s="2">
        <v>23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28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30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29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31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18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11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13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20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19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16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13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11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33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33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20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16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14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15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15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15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25</v>
      </c>
      <c r="D4727" s="2" t="s">
        <v>452</v>
      </c>
      <c r="E4727" s="2"/>
      <c r="F4727" s="2"/>
      <c r="G4727" s="2"/>
      <c r="H4727" s="2"/>
    </row>
    <row r="4728" spans="2:8">
      <c r="B4728" s="2" t="s">
        <v>5177</v>
      </c>
      <c r="C4728" s="2">
        <v>24</v>
      </c>
      <c r="D4728" s="2" t="s">
        <v>452</v>
      </c>
      <c r="E4728" s="2"/>
      <c r="F4728" s="2"/>
      <c r="G4728" s="2"/>
      <c r="H4728" s="2"/>
    </row>
    <row r="4729" spans="2:8">
      <c r="B4729" s="2" t="s">
        <v>5178</v>
      </c>
      <c r="C4729" s="2">
        <v>25</v>
      </c>
      <c r="D4729" s="2" t="s">
        <v>452</v>
      </c>
      <c r="E4729" s="2"/>
      <c r="F4729" s="2"/>
      <c r="G4729" s="2"/>
      <c r="H4729" s="2"/>
    </row>
    <row r="4730" spans="2:8">
      <c r="B4730" s="2" t="s">
        <v>5179</v>
      </c>
      <c r="C4730" s="2">
        <v>23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23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23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31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29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31</v>
      </c>
      <c r="D4736" s="2" t="s">
        <v>452</v>
      </c>
      <c r="E4736" s="2"/>
      <c r="F4736" s="2"/>
      <c r="G4736" s="2"/>
      <c r="H4736" s="2"/>
    </row>
    <row r="4737" spans="2:8">
      <c r="B4737" s="2" t="s">
        <v>5186</v>
      </c>
      <c r="C4737" s="2">
        <v>28</v>
      </c>
      <c r="D4737" s="2" t="s">
        <v>452</v>
      </c>
      <c r="E4737" s="2"/>
      <c r="F4737" s="2"/>
      <c r="G4737" s="2"/>
      <c r="H4737" s="2"/>
    </row>
    <row r="4738" spans="2:8">
      <c r="B4738" s="2" t="s">
        <v>5187</v>
      </c>
      <c r="C4738" s="2">
        <v>30</v>
      </c>
      <c r="D4738" s="2" t="s">
        <v>452</v>
      </c>
      <c r="E4738" s="2"/>
      <c r="F4738" s="2"/>
      <c r="G4738" s="2"/>
      <c r="H4738" s="2"/>
    </row>
    <row r="4739" spans="2:8">
      <c r="B4739" s="2" t="s">
        <v>5188</v>
      </c>
      <c r="C4739" s="2">
        <v>31</v>
      </c>
      <c r="D4739" s="2" t="s">
        <v>452</v>
      </c>
      <c r="E4739" s="2"/>
      <c r="F4739" s="2"/>
      <c r="G4739" s="2"/>
      <c r="H4739" s="2"/>
    </row>
    <row r="4740" spans="2:8">
      <c r="B4740" s="2" t="s">
        <v>5189</v>
      </c>
      <c r="C4740" s="2">
        <v>31</v>
      </c>
      <c r="D4740" s="2" t="s">
        <v>452</v>
      </c>
      <c r="E4740" s="2"/>
      <c r="F4740" s="2"/>
      <c r="G4740" s="2"/>
      <c r="H4740" s="2"/>
    </row>
    <row r="4741" spans="2:8">
      <c r="B4741" s="2" t="s">
        <v>5190</v>
      </c>
      <c r="C4741" s="2">
        <v>30</v>
      </c>
      <c r="D4741" s="2" t="s">
        <v>452</v>
      </c>
      <c r="E4741" s="2"/>
      <c r="F4741" s="2"/>
      <c r="G4741" s="2"/>
      <c r="H4741" s="2"/>
    </row>
    <row r="4742" spans="2:8">
      <c r="B4742" s="2" t="s">
        <v>5191</v>
      </c>
      <c r="C4742" s="2">
        <v>26</v>
      </c>
      <c r="D4742" s="2" t="s">
        <v>452</v>
      </c>
      <c r="E4742" s="2"/>
      <c r="F4742" s="2"/>
      <c r="G4742" s="2"/>
      <c r="H4742" s="2"/>
    </row>
    <row r="4743" spans="2:8">
      <c r="B4743" s="2" t="s">
        <v>5192</v>
      </c>
      <c r="C4743" s="2">
        <v>27</v>
      </c>
      <c r="D4743" s="2" t="s">
        <v>452</v>
      </c>
      <c r="E4743" s="2"/>
      <c r="F4743" s="2"/>
      <c r="G4743" s="2"/>
      <c r="H4743" s="2"/>
    </row>
    <row r="4744" spans="2:8">
      <c r="B4744" s="2" t="s">
        <v>5193</v>
      </c>
      <c r="C4744" s="2">
        <v>32</v>
      </c>
      <c r="D4744" s="2" t="s">
        <v>452</v>
      </c>
      <c r="E4744" s="2"/>
      <c r="F4744" s="2"/>
      <c r="G4744" s="2"/>
      <c r="H4744" s="2"/>
    </row>
    <row r="4745" spans="2:8">
      <c r="B4745" s="2" t="s">
        <v>5194</v>
      </c>
      <c r="C4745" s="2">
        <v>29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28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15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31</v>
      </c>
      <c r="D4748" s="2" t="s">
        <v>452</v>
      </c>
      <c r="E4748" s="2"/>
      <c r="F4748" s="2"/>
      <c r="G4748" s="2"/>
      <c r="H4748" s="2"/>
    </row>
    <row r="4749" spans="2:8">
      <c r="B4749" s="2" t="s">
        <v>5198</v>
      </c>
      <c r="C4749" s="2">
        <v>31</v>
      </c>
      <c r="D4749" s="2" t="s">
        <v>452</v>
      </c>
      <c r="E4749" s="2"/>
      <c r="F4749" s="2"/>
      <c r="G4749" s="2"/>
      <c r="H4749" s="2"/>
    </row>
    <row r="4750" spans="2:8">
      <c r="B4750" s="2" t="s">
        <v>5199</v>
      </c>
      <c r="C4750" s="2">
        <v>30</v>
      </c>
      <c r="D4750" s="2" t="s">
        <v>452</v>
      </c>
      <c r="E4750" s="2"/>
      <c r="F4750" s="2"/>
      <c r="G4750" s="2"/>
      <c r="H4750" s="2"/>
    </row>
    <row r="4751" spans="2:8">
      <c r="B4751" s="2" t="s">
        <v>5200</v>
      </c>
      <c r="C4751" s="2">
        <v>30</v>
      </c>
      <c r="D4751" s="2" t="s">
        <v>452</v>
      </c>
      <c r="E4751" s="2"/>
      <c r="F4751" s="2"/>
      <c r="G4751" s="2"/>
      <c r="H4751" s="2"/>
    </row>
    <row r="4752" spans="2:8">
      <c r="B4752" s="2" t="s">
        <v>5201</v>
      </c>
      <c r="C4752" s="2">
        <v>29</v>
      </c>
      <c r="D4752" s="2" t="s">
        <v>452</v>
      </c>
      <c r="E4752" s="2"/>
      <c r="F4752" s="2"/>
      <c r="G4752" s="2"/>
      <c r="H4752" s="2"/>
    </row>
    <row r="4753" spans="2:8">
      <c r="B4753" s="2" t="s">
        <v>5202</v>
      </c>
      <c r="C4753" s="2">
        <v>18</v>
      </c>
      <c r="D4753" s="2" t="s">
        <v>452</v>
      </c>
      <c r="E4753" s="2"/>
      <c r="F4753" s="2"/>
      <c r="G4753" s="2"/>
      <c r="H4753" s="2"/>
    </row>
    <row r="4754" spans="2:8">
      <c r="B4754" s="2" t="s">
        <v>5203</v>
      </c>
      <c r="C4754" s="2">
        <v>21</v>
      </c>
      <c r="D4754" s="2" t="s">
        <v>452</v>
      </c>
      <c r="E4754" s="2"/>
      <c r="F4754" s="2"/>
      <c r="G4754" s="2"/>
      <c r="H4754" s="2"/>
    </row>
    <row r="4755" spans="2:8">
      <c r="B4755" s="2" t="s">
        <v>5204</v>
      </c>
      <c r="C4755" s="2">
        <v>22</v>
      </c>
      <c r="D4755" s="2" t="s">
        <v>452</v>
      </c>
      <c r="E4755" s="2"/>
      <c r="F4755" s="2"/>
      <c r="G4755" s="2"/>
      <c r="H4755" s="2"/>
    </row>
    <row r="4756" spans="2:8">
      <c r="B4756" s="2" t="s">
        <v>5205</v>
      </c>
      <c r="C4756" s="2">
        <v>21</v>
      </c>
      <c r="D4756" s="2" t="s">
        <v>452</v>
      </c>
      <c r="E4756" s="2"/>
      <c r="F4756" s="2"/>
      <c r="G4756" s="2"/>
      <c r="H4756" s="2"/>
    </row>
    <row r="4757" spans="2:8">
      <c r="B4757" s="2" t="s">
        <v>5206</v>
      </c>
      <c r="C4757" s="2">
        <v>27</v>
      </c>
      <c r="D4757" s="2" t="s">
        <v>452</v>
      </c>
      <c r="E4757" s="2"/>
      <c r="F4757" s="2"/>
      <c r="G4757" s="2"/>
      <c r="H4757" s="2"/>
    </row>
    <row r="4758" spans="2:8">
      <c r="B4758" s="2" t="s">
        <v>5207</v>
      </c>
      <c r="C4758" s="2">
        <v>18</v>
      </c>
      <c r="D4758" s="2" t="s">
        <v>452</v>
      </c>
      <c r="E4758" s="2"/>
      <c r="F4758" s="2"/>
      <c r="G4758" s="2"/>
      <c r="H4758" s="2"/>
    </row>
    <row r="4759" spans="2:8">
      <c r="B4759" s="2" t="s">
        <v>5208</v>
      </c>
      <c r="C4759" s="2">
        <v>29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31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27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26</v>
      </c>
      <c r="D4763" s="2" t="s">
        <v>452</v>
      </c>
      <c r="E4763" s="2"/>
      <c r="F4763" s="2"/>
      <c r="G4763" s="2"/>
      <c r="H4763" s="2"/>
    </row>
    <row r="4764" spans="2:8">
      <c r="B4764" s="2" t="s">
        <v>5213</v>
      </c>
      <c r="C4764" s="2">
        <v>26</v>
      </c>
      <c r="D4764" s="2" t="s">
        <v>452</v>
      </c>
      <c r="E4764" s="2"/>
      <c r="F4764" s="2"/>
      <c r="G4764" s="2"/>
      <c r="H4764" s="2"/>
    </row>
    <row r="4765" spans="2:8">
      <c r="B4765" s="2" t="s">
        <v>5214</v>
      </c>
      <c r="C4765" s="2">
        <v>41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38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32</v>
      </c>
      <c r="D4767" s="2" t="s">
        <v>452</v>
      </c>
      <c r="E4767" s="2"/>
      <c r="F4767" s="2"/>
      <c r="G4767" s="2"/>
      <c r="H4767" s="2"/>
    </row>
    <row r="4768" spans="2:8">
      <c r="B4768" s="2" t="s">
        <v>5217</v>
      </c>
      <c r="C4768" s="2">
        <v>33</v>
      </c>
      <c r="D4768" s="2" t="s">
        <v>452</v>
      </c>
      <c r="E4768" s="2"/>
      <c r="F4768" s="2"/>
      <c r="G4768" s="2"/>
      <c r="H4768" s="2"/>
    </row>
    <row r="4769" spans="2:8">
      <c r="B4769" s="2" t="s">
        <v>5218</v>
      </c>
      <c r="C4769" s="2">
        <v>32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30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47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29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38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38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37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30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31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37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35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37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36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35</v>
      </c>
      <c r="D4785" s="2" t="s">
        <v>452</v>
      </c>
      <c r="E4785" s="2"/>
      <c r="F4785" s="2"/>
      <c r="G4785" s="2"/>
      <c r="H4785" s="2"/>
    </row>
    <row r="4786" spans="2:8">
      <c r="B4786" s="2" t="s">
        <v>5235</v>
      </c>
      <c r="C4786" s="2">
        <v>27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27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35</v>
      </c>
      <c r="D4788" s="2" t="s">
        <v>452</v>
      </c>
      <c r="E4788" s="2"/>
      <c r="F4788" s="2"/>
      <c r="G4788" s="2"/>
      <c r="H4788" s="2"/>
    </row>
    <row r="4789" spans="2:8">
      <c r="B4789" s="2" t="s">
        <v>5238</v>
      </c>
      <c r="C4789" s="2">
        <v>34</v>
      </c>
      <c r="D4789" s="2" t="s">
        <v>452</v>
      </c>
      <c r="E4789" s="2"/>
      <c r="F4789" s="2"/>
      <c r="G4789" s="2"/>
      <c r="H4789" s="2"/>
    </row>
    <row r="4790" spans="2:8">
      <c r="B4790" s="2" t="s">
        <v>5239</v>
      </c>
      <c r="C4790" s="2">
        <v>34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33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18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14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24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24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34</v>
      </c>
      <c r="D4796" s="2" t="s">
        <v>452</v>
      </c>
      <c r="E4796" s="2"/>
      <c r="F4796" s="2"/>
      <c r="G4796" s="2"/>
      <c r="H4796" s="2"/>
    </row>
    <row r="4797" spans="2:8">
      <c r="B4797" s="2" t="s">
        <v>5246</v>
      </c>
      <c r="C4797" s="2">
        <v>34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28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31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27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37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42</v>
      </c>
      <c r="D4802" s="2" t="s">
        <v>452</v>
      </c>
      <c r="E4802" s="2"/>
      <c r="F4802" s="2"/>
      <c r="G4802" s="2"/>
      <c r="H4802" s="2"/>
    </row>
    <row r="4803" spans="2:8">
      <c r="B4803" s="2" t="s">
        <v>5252</v>
      </c>
      <c r="C4803" s="2">
        <v>22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23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18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20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17</v>
      </c>
      <c r="D4807" s="2" t="s">
        <v>452</v>
      </c>
      <c r="E4807" s="2"/>
      <c r="F4807" s="2"/>
      <c r="G4807" s="2"/>
      <c r="H4807" s="2"/>
    </row>
    <row r="4808" spans="2:8">
      <c r="B4808" s="2" t="s">
        <v>5257</v>
      </c>
      <c r="C4808" s="2">
        <v>40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38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36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37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36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33</v>
      </c>
      <c r="D4813" s="2" t="s">
        <v>452</v>
      </c>
      <c r="E4813" s="2"/>
      <c r="F4813" s="2"/>
      <c r="G4813" s="2"/>
      <c r="H4813" s="2"/>
    </row>
    <row r="4814" spans="2:8">
      <c r="B4814" s="2" t="s">
        <v>5263</v>
      </c>
      <c r="C4814" s="2">
        <v>31</v>
      </c>
      <c r="D4814" s="2" t="s">
        <v>452</v>
      </c>
      <c r="E4814" s="2"/>
      <c r="F4814" s="2"/>
      <c r="G4814" s="2"/>
      <c r="H4814" s="2"/>
    </row>
    <row r="4815" spans="2:8">
      <c r="B4815" s="2" t="s">
        <v>5264</v>
      </c>
      <c r="C4815" s="2">
        <v>30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30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29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32</v>
      </c>
      <c r="D4818" s="2" t="s">
        <v>452</v>
      </c>
      <c r="E4818" s="2"/>
      <c r="F4818" s="2"/>
      <c r="G4818" s="2"/>
      <c r="H4818" s="2"/>
    </row>
    <row r="4819" spans="2:8">
      <c r="B4819" s="2" t="s">
        <v>5268</v>
      </c>
      <c r="C4819" s="2">
        <v>34</v>
      </c>
      <c r="D4819" s="2" t="s">
        <v>452</v>
      </c>
      <c r="E4819" s="2"/>
      <c r="F4819" s="2"/>
      <c r="G4819" s="2"/>
      <c r="H4819" s="2"/>
    </row>
    <row r="4820" spans="2:8">
      <c r="B4820" s="2" t="s">
        <v>5269</v>
      </c>
      <c r="C4820" s="2">
        <v>31</v>
      </c>
      <c r="D4820" s="2" t="s">
        <v>452</v>
      </c>
      <c r="E4820" s="2"/>
      <c r="F4820" s="2"/>
      <c r="G4820" s="2"/>
      <c r="H4820" s="2"/>
    </row>
    <row r="4821" spans="2:8">
      <c r="B4821" s="2" t="s">
        <v>5270</v>
      </c>
      <c r="C4821" s="2">
        <v>32</v>
      </c>
      <c r="D4821" s="2" t="s">
        <v>452</v>
      </c>
      <c r="E4821" s="2"/>
      <c r="F4821" s="2"/>
      <c r="G4821" s="2"/>
      <c r="H4821" s="2"/>
    </row>
    <row r="4822" spans="2:8">
      <c r="B4822" s="2" t="s">
        <v>5271</v>
      </c>
      <c r="C4822" s="2">
        <v>27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17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29</v>
      </c>
      <c r="D4824" s="2" t="s">
        <v>452</v>
      </c>
      <c r="E4824" s="2"/>
      <c r="F4824" s="2"/>
      <c r="G4824" s="2"/>
      <c r="H4824" s="2"/>
    </row>
    <row r="4825" spans="2:8">
      <c r="B4825" s="2" t="s">
        <v>5274</v>
      </c>
      <c r="C4825" s="2">
        <v>28</v>
      </c>
      <c r="D4825" s="2" t="s">
        <v>452</v>
      </c>
      <c r="E4825" s="2"/>
      <c r="F4825" s="2"/>
      <c r="G4825" s="2"/>
      <c r="H4825" s="2"/>
    </row>
    <row r="4826" spans="2:8">
      <c r="B4826" s="2" t="s">
        <v>5275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25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27</v>
      </c>
      <c r="D4828" s="2" t="s">
        <v>452</v>
      </c>
      <c r="E4828" s="2"/>
      <c r="F4828" s="2"/>
      <c r="G4828" s="2"/>
      <c r="H4828" s="2"/>
    </row>
    <row r="4829" spans="2:8">
      <c r="B4829" s="2" t="s">
        <v>5278</v>
      </c>
      <c r="C4829" s="2">
        <v>27</v>
      </c>
      <c r="D4829" s="2" t="s">
        <v>452</v>
      </c>
      <c r="E4829" s="2"/>
      <c r="F4829" s="2"/>
      <c r="G4829" s="2"/>
      <c r="H4829" s="2"/>
    </row>
    <row r="4830" spans="2:8">
      <c r="B4830" s="2" t="s">
        <v>5279</v>
      </c>
      <c r="C4830" s="2">
        <v>27</v>
      </c>
      <c r="D4830" s="2" t="s">
        <v>452</v>
      </c>
      <c r="E4830" s="2"/>
      <c r="F4830" s="2"/>
      <c r="G4830" s="2"/>
      <c r="H4830" s="2"/>
    </row>
    <row r="4831" spans="2:8">
      <c r="B4831" s="2" t="s">
        <v>5280</v>
      </c>
      <c r="C4831" s="2">
        <v>23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24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20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18</v>
      </c>
      <c r="D4834" s="2" t="s">
        <v>452</v>
      </c>
      <c r="E4834" s="2"/>
      <c r="F4834" s="2"/>
      <c r="G4834" s="2"/>
      <c r="H4834" s="2"/>
    </row>
    <row r="4835" spans="2:8">
      <c r="B4835" s="2" t="s">
        <v>5284</v>
      </c>
      <c r="C4835" s="2">
        <v>21</v>
      </c>
      <c r="D4835" s="2" t="s">
        <v>452</v>
      </c>
      <c r="E4835" s="2"/>
      <c r="F4835" s="2"/>
      <c r="G4835" s="2"/>
      <c r="H4835" s="2"/>
    </row>
    <row r="4836" spans="2:8">
      <c r="B4836" s="2" t="s">
        <v>5285</v>
      </c>
      <c r="C4836" s="2">
        <v>23</v>
      </c>
      <c r="D4836" s="2" t="s">
        <v>452</v>
      </c>
      <c r="E4836" s="2"/>
      <c r="F4836" s="2"/>
      <c r="G4836" s="2"/>
      <c r="H4836" s="2"/>
    </row>
    <row r="4837" spans="2:8">
      <c r="B4837" s="2" t="s">
        <v>5286</v>
      </c>
      <c r="C4837" s="2">
        <v>16</v>
      </c>
      <c r="D4837" s="2" t="s">
        <v>452</v>
      </c>
      <c r="E4837" s="2"/>
      <c r="F4837" s="2"/>
      <c r="G4837" s="2"/>
      <c r="H4837" s="2"/>
    </row>
    <row r="4838" spans="2:8">
      <c r="B4838" s="2" t="s">
        <v>5287</v>
      </c>
      <c r="C4838" s="2">
        <v>16</v>
      </c>
      <c r="D4838" s="2" t="s">
        <v>452</v>
      </c>
      <c r="E4838" s="2"/>
      <c r="F4838" s="2"/>
      <c r="G4838" s="2"/>
      <c r="H4838" s="2"/>
    </row>
    <row r="4839" spans="2:8">
      <c r="B4839" s="2" t="s">
        <v>5288</v>
      </c>
      <c r="C4839" s="2">
        <v>14</v>
      </c>
      <c r="D4839" s="2" t="s">
        <v>452</v>
      </c>
      <c r="E4839" s="2"/>
      <c r="F4839" s="2"/>
      <c r="G4839" s="2"/>
      <c r="H4839" s="2"/>
    </row>
    <row r="4840" spans="2:8">
      <c r="B4840" s="2" t="s">
        <v>5289</v>
      </c>
      <c r="C4840" s="2">
        <v>18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31</v>
      </c>
      <c r="D4841" s="2" t="s">
        <v>452</v>
      </c>
      <c r="E4841" s="2"/>
      <c r="F4841" s="2"/>
      <c r="G4841" s="2"/>
      <c r="H4841" s="2"/>
    </row>
    <row r="4842" spans="2:8">
      <c r="B4842" s="2" t="s">
        <v>5291</v>
      </c>
      <c r="C4842" s="2">
        <v>30</v>
      </c>
      <c r="D4842" s="2" t="s">
        <v>452</v>
      </c>
      <c r="E4842" s="2"/>
      <c r="F4842" s="2"/>
      <c r="G4842" s="2"/>
      <c r="H4842" s="2"/>
    </row>
    <row r="4843" spans="2:8">
      <c r="B4843" s="2" t="s">
        <v>5292</v>
      </c>
      <c r="C4843" s="2">
        <v>31</v>
      </c>
      <c r="D4843" s="2" t="s">
        <v>452</v>
      </c>
      <c r="E4843" s="2"/>
      <c r="F4843" s="2"/>
      <c r="G4843" s="2"/>
      <c r="H4843" s="2"/>
    </row>
    <row r="4844" spans="2:8">
      <c r="B4844" s="2" t="s">
        <v>5293</v>
      </c>
      <c r="C4844" s="2">
        <v>33</v>
      </c>
      <c r="D4844" s="2" t="s">
        <v>452</v>
      </c>
      <c r="E4844" s="2"/>
      <c r="F4844" s="2"/>
      <c r="G4844" s="2"/>
      <c r="H4844" s="2"/>
    </row>
    <row r="4845" spans="2:8">
      <c r="B4845" s="2" t="s">
        <v>5294</v>
      </c>
      <c r="C4845" s="2">
        <v>35</v>
      </c>
      <c r="D4845" s="2" t="s">
        <v>452</v>
      </c>
      <c r="E4845" s="2"/>
      <c r="F4845" s="2"/>
      <c r="G4845" s="2"/>
      <c r="H4845" s="2"/>
    </row>
    <row r="4846" spans="2:8">
      <c r="B4846" s="2" t="s">
        <v>5295</v>
      </c>
      <c r="C4846" s="2">
        <v>25</v>
      </c>
      <c r="D4846" s="2" t="s">
        <v>452</v>
      </c>
      <c r="E4846" s="2"/>
      <c r="F4846" s="2"/>
      <c r="G4846" s="2"/>
      <c r="H4846" s="2"/>
    </row>
    <row r="4847" spans="2:8">
      <c r="B4847" s="2" t="s">
        <v>5296</v>
      </c>
      <c r="C4847" s="2">
        <v>28</v>
      </c>
      <c r="D4847" s="2" t="s">
        <v>452</v>
      </c>
      <c r="E4847" s="2"/>
      <c r="F4847" s="2"/>
      <c r="G4847" s="2"/>
      <c r="H4847" s="2"/>
    </row>
    <row r="4848" spans="2:8">
      <c r="B4848" s="2" t="s">
        <v>5297</v>
      </c>
      <c r="C4848" s="2">
        <v>28</v>
      </c>
      <c r="D4848" s="2" t="s">
        <v>452</v>
      </c>
      <c r="E4848" s="2"/>
      <c r="F4848" s="2"/>
      <c r="G4848" s="2"/>
      <c r="H4848" s="2"/>
    </row>
    <row r="4849" spans="2:8">
      <c r="B4849" s="2" t="s">
        <v>5298</v>
      </c>
      <c r="C4849" s="2">
        <v>31</v>
      </c>
      <c r="D4849" s="2" t="s">
        <v>452</v>
      </c>
      <c r="E4849" s="2"/>
      <c r="F4849" s="2"/>
      <c r="G4849" s="2"/>
      <c r="H4849" s="2"/>
    </row>
    <row r="4850" spans="2:8">
      <c r="B4850" s="2" t="s">
        <v>5299</v>
      </c>
      <c r="C4850" s="2">
        <v>29</v>
      </c>
      <c r="D4850" s="2" t="s">
        <v>452</v>
      </c>
      <c r="E4850" s="2"/>
      <c r="F4850" s="2"/>
      <c r="G4850" s="2"/>
      <c r="H4850" s="2"/>
    </row>
    <row r="4851" spans="2:8">
      <c r="B4851" s="2" t="s">
        <v>5300</v>
      </c>
      <c r="C4851" s="2">
        <v>10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12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14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30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33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30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34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33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10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24</v>
      </c>
      <c r="D4860" s="2" t="s">
        <v>452</v>
      </c>
      <c r="E4860" s="2"/>
      <c r="F4860" s="2"/>
      <c r="G4860" s="2"/>
      <c r="H4860" s="2"/>
    </row>
    <row r="4861" spans="2:8">
      <c r="B4861" s="2" t="s">
        <v>5310</v>
      </c>
      <c r="C4861" s="2">
        <v>25</v>
      </c>
      <c r="D4861" s="2" t="s">
        <v>452</v>
      </c>
      <c r="E4861" s="2"/>
      <c r="F4861" s="2"/>
      <c r="G4861" s="2"/>
      <c r="H4861" s="2"/>
    </row>
    <row r="4862" spans="2:8">
      <c r="B4862" s="2" t="s">
        <v>5311</v>
      </c>
      <c r="C4862" s="2">
        <v>26</v>
      </c>
      <c r="D4862" s="2" t="s">
        <v>452</v>
      </c>
      <c r="E4862" s="2"/>
      <c r="F4862" s="2"/>
      <c r="G4862" s="2"/>
      <c r="H4862" s="2"/>
    </row>
    <row r="4863" spans="2:8">
      <c r="B4863" s="2" t="s">
        <v>5312</v>
      </c>
      <c r="C4863" s="2">
        <v>40</v>
      </c>
      <c r="D4863" s="2" t="s">
        <v>452</v>
      </c>
      <c r="E4863" s="2"/>
      <c r="F4863" s="2"/>
      <c r="G4863" s="2"/>
      <c r="H4863" s="2"/>
    </row>
    <row r="4864" spans="2:8">
      <c r="B4864" s="2" t="s">
        <v>5313</v>
      </c>
      <c r="C4864" s="2">
        <v>41</v>
      </c>
      <c r="D4864" s="2" t="s">
        <v>452</v>
      </c>
      <c r="E4864" s="2"/>
      <c r="F4864" s="2"/>
      <c r="G4864" s="2"/>
      <c r="H4864" s="2"/>
    </row>
    <row r="4865" spans="2:8">
      <c r="B4865" s="2" t="s">
        <v>5314</v>
      </c>
      <c r="C4865" s="2">
        <v>39</v>
      </c>
      <c r="D4865" s="2" t="s">
        <v>452</v>
      </c>
      <c r="E4865" s="2"/>
      <c r="F4865" s="2"/>
      <c r="G4865" s="2"/>
      <c r="H4865" s="2"/>
    </row>
    <row r="4866" spans="2:8">
      <c r="B4866" s="2" t="s">
        <v>5315</v>
      </c>
      <c r="C4866" s="2">
        <v>20</v>
      </c>
      <c r="D4866" s="2" t="s">
        <v>452</v>
      </c>
      <c r="E4866" s="2"/>
      <c r="F4866" s="2"/>
      <c r="G4866" s="2"/>
      <c r="H4866" s="2"/>
    </row>
    <row r="4867" spans="2:8">
      <c r="B4867" s="2" t="s">
        <v>5316</v>
      </c>
      <c r="C4867" s="2">
        <v>24</v>
      </c>
      <c r="D4867" s="2" t="s">
        <v>452</v>
      </c>
      <c r="E4867" s="2"/>
      <c r="F4867" s="2"/>
      <c r="G4867" s="2"/>
      <c r="H4867" s="2"/>
    </row>
    <row r="4868" spans="2:8">
      <c r="B4868" s="2" t="s">
        <v>5317</v>
      </c>
      <c r="C4868" s="2">
        <v>26</v>
      </c>
      <c r="D4868" s="2" t="s">
        <v>452</v>
      </c>
      <c r="E4868" s="2"/>
      <c r="F4868" s="2"/>
      <c r="G4868" s="2"/>
      <c r="H4868" s="2"/>
    </row>
    <row r="4869" spans="2:8">
      <c r="B4869" s="2" t="s">
        <v>5318</v>
      </c>
      <c r="C4869" s="2">
        <v>23</v>
      </c>
      <c r="D4869" s="2" t="s">
        <v>452</v>
      </c>
      <c r="E4869" s="2"/>
      <c r="F4869" s="2"/>
      <c r="G4869" s="2"/>
      <c r="H4869" s="2"/>
    </row>
    <row r="4870" spans="2:8">
      <c r="B4870" s="2" t="s">
        <v>5319</v>
      </c>
      <c r="C4870" s="2">
        <v>24</v>
      </c>
      <c r="D4870" s="2" t="s">
        <v>452</v>
      </c>
      <c r="E4870" s="2"/>
      <c r="F4870" s="2"/>
      <c r="G4870" s="2"/>
      <c r="H4870" s="2"/>
    </row>
    <row r="4871" spans="2:8">
      <c r="B4871" s="2" t="s">
        <v>5320</v>
      </c>
      <c r="C4871" s="2">
        <v>24</v>
      </c>
      <c r="D4871" s="2" t="s">
        <v>452</v>
      </c>
      <c r="E4871" s="2"/>
      <c r="F4871" s="2"/>
      <c r="G4871" s="2"/>
      <c r="H4871" s="2"/>
    </row>
    <row r="4872" spans="2:8">
      <c r="B4872" s="2" t="s">
        <v>5321</v>
      </c>
      <c r="C4872" s="2">
        <v>23</v>
      </c>
      <c r="D4872" s="2" t="s">
        <v>452</v>
      </c>
      <c r="E4872" s="2"/>
      <c r="F4872" s="2"/>
      <c r="G4872" s="2"/>
      <c r="H4872" s="2"/>
    </row>
    <row r="4873" spans="2:8">
      <c r="B4873" s="2" t="s">
        <v>5322</v>
      </c>
      <c r="C4873" s="2">
        <v>14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19</v>
      </c>
      <c r="D4874" s="2" t="s">
        <v>452</v>
      </c>
      <c r="E4874" s="2"/>
      <c r="F4874" s="2"/>
      <c r="G4874" s="2"/>
      <c r="H4874" s="2"/>
    </row>
    <row r="4875" spans="2:8">
      <c r="B4875" s="2" t="s">
        <v>5324</v>
      </c>
      <c r="C4875" s="2">
        <v>20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24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19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37</v>
      </c>
      <c r="D4880" s="2" t="s">
        <v>452</v>
      </c>
      <c r="E4880" s="2"/>
      <c r="F4880" s="2"/>
      <c r="G4880" s="2"/>
      <c r="H4880" s="2"/>
    </row>
    <row r="4881" spans="2:8">
      <c r="B4881" s="2" t="s">
        <v>5330</v>
      </c>
      <c r="C4881" s="2">
        <v>35</v>
      </c>
      <c r="D4881" s="2" t="s">
        <v>452</v>
      </c>
      <c r="E4881" s="2"/>
      <c r="F4881" s="2"/>
      <c r="G4881" s="2"/>
      <c r="H4881" s="2"/>
    </row>
    <row r="4882" spans="2:8">
      <c r="B4882" s="2" t="s">
        <v>5331</v>
      </c>
      <c r="C4882" s="2">
        <v>20</v>
      </c>
      <c r="D4882" s="2" t="s">
        <v>452</v>
      </c>
      <c r="E4882" s="2"/>
      <c r="F4882" s="2"/>
      <c r="G4882" s="2"/>
      <c r="H4882" s="2"/>
    </row>
    <row r="4883" spans="2:8">
      <c r="B4883" s="2" t="s">
        <v>5332</v>
      </c>
      <c r="C4883" s="2">
        <v>18</v>
      </c>
      <c r="D4883" s="2" t="s">
        <v>452</v>
      </c>
      <c r="E4883" s="2"/>
      <c r="F4883" s="2"/>
      <c r="G4883" s="2"/>
      <c r="H4883" s="2"/>
    </row>
    <row r="4884" spans="2:8">
      <c r="B4884" s="2" t="s">
        <v>5333</v>
      </c>
      <c r="C4884" s="2">
        <v>13</v>
      </c>
      <c r="D4884" s="2" t="s">
        <v>452</v>
      </c>
      <c r="E4884" s="2"/>
      <c r="F4884" s="2"/>
      <c r="G4884" s="2"/>
      <c r="H4884" s="2"/>
    </row>
    <row r="4885" spans="2:8">
      <c r="B4885" s="2" t="s">
        <v>5334</v>
      </c>
      <c r="C4885" s="2">
        <v>13</v>
      </c>
      <c r="D4885" s="2" t="s">
        <v>452</v>
      </c>
      <c r="E4885" s="2"/>
      <c r="F4885" s="2"/>
      <c r="G4885" s="2"/>
      <c r="H4885" s="2"/>
    </row>
    <row r="4886" spans="2:8">
      <c r="B4886" s="2" t="s">
        <v>5335</v>
      </c>
      <c r="C4886" s="2">
        <v>12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31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33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32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33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33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30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25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21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34</v>
      </c>
      <c r="D4895" s="2" t="s">
        <v>452</v>
      </c>
      <c r="E4895" s="2"/>
      <c r="F4895" s="2"/>
      <c r="G4895" s="2"/>
      <c r="H4895" s="2"/>
    </row>
    <row r="4896" spans="2:8">
      <c r="B4896" s="2" t="s">
        <v>5345</v>
      </c>
      <c r="C4896" s="2">
        <v>36</v>
      </c>
      <c r="D4896" s="2" t="s">
        <v>452</v>
      </c>
      <c r="E4896" s="2"/>
      <c r="F4896" s="2"/>
      <c r="G4896" s="2"/>
      <c r="H4896" s="2"/>
    </row>
    <row r="4897" spans="2:8">
      <c r="B4897" s="2" t="s">
        <v>5346</v>
      </c>
      <c r="C4897" s="2">
        <v>36</v>
      </c>
      <c r="D4897" s="2" t="s">
        <v>452</v>
      </c>
      <c r="E4897" s="2"/>
      <c r="F4897" s="2"/>
      <c r="G4897" s="2"/>
      <c r="H4897" s="2"/>
    </row>
    <row r="4898" spans="2:8">
      <c r="B4898" s="2" t="s">
        <v>5347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30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30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27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48</v>
      </c>
      <c r="D4904" s="2" t="s">
        <v>452</v>
      </c>
      <c r="E4904" s="2"/>
      <c r="F4904" s="2"/>
      <c r="G4904" s="2"/>
      <c r="H4904" s="2"/>
    </row>
    <row r="4905" spans="2:8">
      <c r="B4905" s="2" t="s">
        <v>5354</v>
      </c>
      <c r="C4905" s="2">
        <v>47</v>
      </c>
      <c r="D4905" s="2" t="s">
        <v>452</v>
      </c>
      <c r="E4905" s="2"/>
      <c r="F4905" s="2"/>
      <c r="G4905" s="2"/>
      <c r="H4905" s="2"/>
    </row>
    <row r="4906" spans="2:8">
      <c r="B4906" s="2" t="s">
        <v>5355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27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26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26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23</v>
      </c>
      <c r="D4910" s="2" t="s">
        <v>452</v>
      </c>
      <c r="E4910" s="2"/>
      <c r="F4910" s="2"/>
      <c r="G4910" s="2"/>
      <c r="H4910" s="2"/>
    </row>
    <row r="4911" spans="2:8">
      <c r="B4911" s="2" t="s">
        <v>5360</v>
      </c>
      <c r="C4911" s="2">
        <v>18</v>
      </c>
      <c r="D4911" s="2" t="s">
        <v>452</v>
      </c>
      <c r="E4911" s="2"/>
      <c r="F4911" s="2"/>
      <c r="G4911" s="2"/>
      <c r="H4911" s="2"/>
    </row>
    <row r="4912" spans="2:8">
      <c r="B4912" s="2" t="s">
        <v>5361</v>
      </c>
      <c r="C4912" s="2">
        <v>31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29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43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43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43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33</v>
      </c>
      <c r="D4917" s="2" t="s">
        <v>452</v>
      </c>
      <c r="E4917" s="2"/>
      <c r="F4917" s="2"/>
      <c r="G4917" s="2"/>
      <c r="H4917" s="2"/>
    </row>
    <row r="4918" spans="2:8">
      <c r="B4918" s="2" t="s">
        <v>5367</v>
      </c>
      <c r="C4918" s="2">
        <v>31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27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27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38</v>
      </c>
      <c r="D4921" s="2" t="s">
        <v>452</v>
      </c>
      <c r="E4921" s="2"/>
      <c r="F4921" s="2"/>
      <c r="G4921" s="2"/>
      <c r="H4921" s="2"/>
    </row>
    <row r="4922" spans="2:8">
      <c r="B4922" s="2" t="s">
        <v>5371</v>
      </c>
      <c r="C4922" s="2">
        <v>37</v>
      </c>
      <c r="D4922" s="2" t="s">
        <v>452</v>
      </c>
      <c r="E4922" s="2"/>
      <c r="F4922" s="2"/>
      <c r="G4922" s="2"/>
      <c r="H4922" s="2"/>
    </row>
    <row r="4923" spans="2:8">
      <c r="B4923" s="2" t="s">
        <v>5372</v>
      </c>
      <c r="C4923" s="2">
        <v>40</v>
      </c>
      <c r="D4923" s="2" t="s">
        <v>452</v>
      </c>
      <c r="E4923" s="2"/>
      <c r="F4923" s="2"/>
      <c r="G4923" s="2"/>
      <c r="H4923" s="2"/>
    </row>
    <row r="4924" spans="2:8">
      <c r="B4924" s="2" t="s">
        <v>5373</v>
      </c>
      <c r="C4924" s="2">
        <v>37</v>
      </c>
      <c r="D4924" s="2" t="s">
        <v>452</v>
      </c>
      <c r="E4924" s="2"/>
      <c r="F4924" s="2"/>
      <c r="G4924" s="2"/>
      <c r="H4924" s="2"/>
    </row>
    <row r="4925" spans="2:8">
      <c r="B4925" s="2" t="s">
        <v>5374</v>
      </c>
      <c r="C4925" s="2">
        <v>38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35</v>
      </c>
      <c r="D4926" s="2" t="s">
        <v>452</v>
      </c>
      <c r="E4926" s="2"/>
      <c r="F4926" s="2"/>
      <c r="G4926" s="2"/>
      <c r="H4926" s="2"/>
    </row>
    <row r="4927" spans="2:8">
      <c r="B4927" s="2" t="s">
        <v>5376</v>
      </c>
      <c r="C4927" s="2">
        <v>37</v>
      </c>
      <c r="D4927" s="2" t="s">
        <v>452</v>
      </c>
      <c r="E4927" s="2"/>
      <c r="F4927" s="2"/>
      <c r="G4927" s="2"/>
      <c r="H4927" s="2"/>
    </row>
    <row r="4928" spans="2:8">
      <c r="B4928" s="2" t="s">
        <v>5377</v>
      </c>
      <c r="C4928" s="2">
        <v>32</v>
      </c>
      <c r="D4928" s="2" t="s">
        <v>452</v>
      </c>
      <c r="E4928" s="2"/>
      <c r="F4928" s="2"/>
      <c r="G4928" s="2"/>
      <c r="H4928" s="2"/>
    </row>
    <row r="4929" spans="2:8">
      <c r="B4929" s="2" t="s">
        <v>5378</v>
      </c>
      <c r="C4929" s="2">
        <v>48</v>
      </c>
      <c r="D4929" s="2" t="s">
        <v>452</v>
      </c>
      <c r="E4929" s="2"/>
      <c r="F4929" s="2"/>
      <c r="G4929" s="2"/>
      <c r="H4929" s="2"/>
    </row>
    <row r="4930" spans="2:8">
      <c r="B4930" s="2" t="s">
        <v>5379</v>
      </c>
      <c r="C4930" s="2">
        <v>43</v>
      </c>
      <c r="D4930" s="2" t="s">
        <v>452</v>
      </c>
      <c r="E4930" s="2"/>
      <c r="F4930" s="2"/>
      <c r="G4930" s="2"/>
      <c r="H4930" s="2"/>
    </row>
    <row r="4931" spans="2:8">
      <c r="B4931" s="2" t="s">
        <v>5380</v>
      </c>
      <c r="C4931" s="2">
        <v>33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31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31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31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29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30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22</v>
      </c>
      <c r="D4937" s="2" t="s">
        <v>452</v>
      </c>
      <c r="E4937" s="2"/>
      <c r="F4937" s="2"/>
      <c r="G4937" s="2"/>
      <c r="H4937" s="2"/>
    </row>
    <row r="4938" spans="2:8">
      <c r="B4938" s="2" t="s">
        <v>5387</v>
      </c>
      <c r="C4938" s="2">
        <v>23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22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23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39</v>
      </c>
      <c r="D4941" s="2" t="s">
        <v>452</v>
      </c>
      <c r="E4941" s="2"/>
      <c r="F4941" s="2"/>
      <c r="G4941" s="2"/>
      <c r="H4941" s="2"/>
    </row>
    <row r="4942" spans="2:8">
      <c r="B4942" s="2" t="s">
        <v>5391</v>
      </c>
      <c r="C4942" s="2">
        <v>35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32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43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40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27</v>
      </c>
      <c r="D4946" s="2" t="s">
        <v>452</v>
      </c>
      <c r="E4946" s="2"/>
      <c r="F4946" s="2"/>
      <c r="G4946" s="2"/>
      <c r="H4946" s="2"/>
    </row>
    <row r="4947" spans="2:8">
      <c r="B4947" s="2" t="s">
        <v>5396</v>
      </c>
      <c r="C4947" s="2">
        <v>32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34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33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33</v>
      </c>
      <c r="D4950" s="2" t="s">
        <v>452</v>
      </c>
      <c r="E4950" s="2"/>
      <c r="F4950" s="2"/>
      <c r="G4950" s="2"/>
      <c r="H4950" s="2"/>
    </row>
    <row r="4951" spans="2:8">
      <c r="B4951" s="2" t="s">
        <v>5400</v>
      </c>
      <c r="C4951" s="2">
        <v>33</v>
      </c>
      <c r="D4951" s="2" t="s">
        <v>452</v>
      </c>
      <c r="E4951" s="2"/>
      <c r="F4951" s="2"/>
      <c r="G4951" s="2"/>
      <c r="H4951" s="2"/>
    </row>
    <row r="4952" spans="2:8">
      <c r="B4952" s="2" t="s">
        <v>5401</v>
      </c>
      <c r="C4952" s="2">
        <v>35</v>
      </c>
      <c r="D4952" s="2" t="s">
        <v>452</v>
      </c>
      <c r="E4952" s="2"/>
      <c r="F4952" s="2"/>
      <c r="G4952" s="2"/>
      <c r="H4952" s="2"/>
    </row>
    <row r="4953" spans="2:8">
      <c r="B4953" s="2" t="s">
        <v>5402</v>
      </c>
      <c r="C4953" s="2">
        <v>35</v>
      </c>
      <c r="D4953" s="2" t="s">
        <v>452</v>
      </c>
      <c r="E4953" s="2"/>
      <c r="F4953" s="2"/>
      <c r="G4953" s="2"/>
      <c r="H4953" s="2"/>
    </row>
    <row r="4954" spans="2:8">
      <c r="B4954" s="2" t="s">
        <v>5403</v>
      </c>
      <c r="C4954" s="2">
        <v>33</v>
      </c>
      <c r="D4954" s="2" t="s">
        <v>452</v>
      </c>
      <c r="E4954" s="2"/>
      <c r="F4954" s="2"/>
      <c r="G4954" s="2"/>
      <c r="H4954" s="2"/>
    </row>
    <row r="4955" spans="2:8">
      <c r="B4955" s="2" t="s">
        <v>5404</v>
      </c>
      <c r="C4955" s="2">
        <v>39</v>
      </c>
      <c r="D4955" s="2" t="s">
        <v>452</v>
      </c>
      <c r="E4955" s="2"/>
      <c r="F4955" s="2"/>
      <c r="G4955" s="2"/>
      <c r="H4955" s="2"/>
    </row>
    <row r="4956" spans="2:8">
      <c r="B4956" s="2" t="s">
        <v>5405</v>
      </c>
      <c r="C4956" s="2">
        <v>38</v>
      </c>
      <c r="D4956" s="2" t="s">
        <v>452</v>
      </c>
      <c r="E4956" s="2"/>
      <c r="F4956" s="2"/>
      <c r="G4956" s="2"/>
      <c r="H4956" s="2"/>
    </row>
    <row r="4957" spans="2:8">
      <c r="B4957" s="2" t="s">
        <v>5406</v>
      </c>
      <c r="C4957" s="2">
        <v>14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43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41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36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37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38</v>
      </c>
      <c r="D4962" s="2" t="s">
        <v>452</v>
      </c>
      <c r="E4962" s="2"/>
      <c r="F4962" s="2"/>
      <c r="G4962" s="2"/>
      <c r="H4962" s="2"/>
    </row>
    <row r="4963" spans="2:8">
      <c r="B4963" s="2" t="s">
        <v>5412</v>
      </c>
      <c r="C4963" s="2">
        <v>37</v>
      </c>
      <c r="D4963" s="2" t="s">
        <v>452</v>
      </c>
      <c r="E4963" s="2"/>
      <c r="F4963" s="2"/>
      <c r="G4963" s="2"/>
      <c r="H4963" s="2"/>
    </row>
    <row r="4964" spans="2:8">
      <c r="B4964" s="2" t="s">
        <v>5413</v>
      </c>
      <c r="C4964" s="2">
        <v>29</v>
      </c>
      <c r="D4964" s="2" t="s">
        <v>452</v>
      </c>
      <c r="E4964" s="2"/>
      <c r="F4964" s="2"/>
      <c r="G4964" s="2"/>
      <c r="H4964" s="2"/>
    </row>
    <row r="4965" spans="2:8">
      <c r="B4965" s="2" t="s">
        <v>5414</v>
      </c>
      <c r="C4965" s="2">
        <v>27</v>
      </c>
      <c r="D4965" s="2" t="s">
        <v>452</v>
      </c>
      <c r="E4965" s="2"/>
      <c r="F4965" s="2"/>
      <c r="G4965" s="2"/>
      <c r="H4965" s="2"/>
    </row>
    <row r="4966" spans="2:8">
      <c r="B4966" s="2" t="s">
        <v>5415</v>
      </c>
      <c r="C4966" s="2">
        <v>28</v>
      </c>
      <c r="D4966" s="2" t="s">
        <v>452</v>
      </c>
      <c r="E4966" s="2"/>
      <c r="F4966" s="2"/>
      <c r="G4966" s="2"/>
      <c r="H4966" s="2"/>
    </row>
    <row r="4967" spans="2:8">
      <c r="B4967" s="2" t="s">
        <v>5416</v>
      </c>
      <c r="C4967" s="2">
        <v>25</v>
      </c>
      <c r="D4967" s="2" t="s">
        <v>452</v>
      </c>
      <c r="E4967" s="2"/>
      <c r="F4967" s="2"/>
      <c r="G4967" s="2"/>
      <c r="H4967" s="2"/>
    </row>
    <row r="4968" spans="2:8">
      <c r="B4968" s="2" t="s">
        <v>5417</v>
      </c>
      <c r="C4968" s="2">
        <v>16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15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17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27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39</v>
      </c>
      <c r="D4972" s="2" t="s">
        <v>452</v>
      </c>
      <c r="E4972" s="2"/>
      <c r="F4972" s="2"/>
      <c r="G4972" s="2"/>
      <c r="H4972" s="2"/>
    </row>
    <row r="4973" spans="2:8">
      <c r="B4973" s="2" t="s">
        <v>5422</v>
      </c>
      <c r="C4973" s="2">
        <v>25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23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28</v>
      </c>
      <c r="D4976" s="2" t="s">
        <v>452</v>
      </c>
      <c r="E4976" s="2"/>
      <c r="F4976" s="2"/>
      <c r="G4976" s="2"/>
      <c r="H4976" s="2"/>
    </row>
    <row r="4977" spans="2:8">
      <c r="B4977" s="2" t="s">
        <v>5426</v>
      </c>
      <c r="C4977" s="2">
        <v>26</v>
      </c>
      <c r="D4977" s="2" t="s">
        <v>452</v>
      </c>
      <c r="E4977" s="2"/>
      <c r="F4977" s="2"/>
      <c r="G4977" s="2"/>
      <c r="H4977" s="2"/>
    </row>
    <row r="4978" spans="2:8">
      <c r="B4978" s="2" t="s">
        <v>5427</v>
      </c>
      <c r="C4978" s="2">
        <v>37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41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39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35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34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37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29</v>
      </c>
      <c r="D4984" s="2" t="s">
        <v>452</v>
      </c>
      <c r="E4984" s="2"/>
      <c r="F4984" s="2"/>
      <c r="G4984" s="2"/>
      <c r="H4984" s="2"/>
    </row>
    <row r="4985" spans="2:8">
      <c r="B4985" s="2" t="s">
        <v>5434</v>
      </c>
      <c r="C4985" s="2">
        <v>30</v>
      </c>
      <c r="D4985" s="2" t="s">
        <v>452</v>
      </c>
      <c r="E4985" s="2"/>
      <c r="F4985" s="2"/>
      <c r="G4985" s="2"/>
      <c r="H4985" s="2"/>
    </row>
    <row r="4986" spans="2:8">
      <c r="B4986" s="2" t="s">
        <v>5435</v>
      </c>
      <c r="C4986" s="2">
        <v>27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33</v>
      </c>
      <c r="D4987" s="2" t="s">
        <v>452</v>
      </c>
      <c r="E4987" s="2"/>
      <c r="F4987" s="2"/>
      <c r="G4987" s="2"/>
      <c r="H4987" s="2"/>
    </row>
    <row r="4988" spans="2:8">
      <c r="B4988" s="2" t="s">
        <v>5437</v>
      </c>
      <c r="C4988" s="2">
        <v>32</v>
      </c>
      <c r="D4988" s="2" t="s">
        <v>452</v>
      </c>
      <c r="E4988" s="2"/>
      <c r="F4988" s="2"/>
      <c r="G4988" s="2"/>
      <c r="H4988" s="2"/>
    </row>
    <row r="4989" spans="2:8">
      <c r="B4989" s="2" t="s">
        <v>5438</v>
      </c>
      <c r="C4989" s="2">
        <v>21</v>
      </c>
      <c r="D4989" s="2" t="s">
        <v>452</v>
      </c>
      <c r="E4989" s="2"/>
      <c r="F4989" s="2"/>
      <c r="G4989" s="2"/>
      <c r="H4989" s="2"/>
    </row>
    <row r="4990" spans="2:8">
      <c r="B4990" s="2" t="s">
        <v>5439</v>
      </c>
      <c r="C4990" s="2">
        <v>17</v>
      </c>
      <c r="D4990" s="2" t="s">
        <v>452</v>
      </c>
      <c r="E4990" s="2"/>
      <c r="F4990" s="2"/>
      <c r="G4990" s="2"/>
      <c r="H4990" s="2"/>
    </row>
    <row r="4991" spans="2:8">
      <c r="B4991" s="2" t="s">
        <v>5440</v>
      </c>
      <c r="C4991" s="2">
        <v>15</v>
      </c>
      <c r="D4991" s="2" t="s">
        <v>452</v>
      </c>
      <c r="E4991" s="2"/>
      <c r="F4991" s="2"/>
      <c r="G4991" s="2"/>
      <c r="H4991" s="2"/>
    </row>
    <row r="4992" spans="2:8">
      <c r="B4992" s="2" t="s">
        <v>5441</v>
      </c>
      <c r="C4992" s="2">
        <v>15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16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17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33</v>
      </c>
      <c r="D4995" s="2" t="s">
        <v>452</v>
      </c>
      <c r="E4995" s="2"/>
      <c r="F4995" s="2"/>
      <c r="G4995" s="2"/>
      <c r="H4995" s="2"/>
    </row>
    <row r="4996" spans="2:8">
      <c r="B4996" s="2" t="s">
        <v>5445</v>
      </c>
      <c r="C4996" s="2">
        <v>22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28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27</v>
      </c>
      <c r="D4998" s="2" t="s">
        <v>452</v>
      </c>
      <c r="E4998" s="2"/>
      <c r="F4998" s="2"/>
      <c r="G4998" s="2"/>
      <c r="H4998" s="2"/>
    </row>
    <row r="4999" spans="2:8">
      <c r="B4999" s="2" t="s">
        <v>5448</v>
      </c>
      <c r="C4999" s="2">
        <v>15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15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11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15</v>
      </c>
      <c r="D5002" s="2" t="s">
        <v>452</v>
      </c>
      <c r="E5002" s="2"/>
      <c r="F5002" s="2"/>
      <c r="G5002" s="2"/>
      <c r="H5002" s="2"/>
    </row>
    <row r="5003" spans="2:8">
      <c r="B5003" s="2" t="s">
        <v>5452</v>
      </c>
      <c r="C5003" s="2">
        <v>20</v>
      </c>
      <c r="D5003" s="2" t="s">
        <v>452</v>
      </c>
      <c r="E5003" s="2"/>
      <c r="F5003" s="2"/>
      <c r="G5003" s="2"/>
      <c r="H5003" s="2"/>
    </row>
    <row r="5004" spans="2:8">
      <c r="B5004" s="2" t="s">
        <v>5453</v>
      </c>
      <c r="C5004" s="2">
        <v>25</v>
      </c>
      <c r="D5004" s="2" t="s">
        <v>452</v>
      </c>
      <c r="E5004" s="2"/>
      <c r="F5004" s="2"/>
      <c r="G5004" s="2"/>
      <c r="H5004" s="2"/>
    </row>
    <row r="5005" spans="2:8">
      <c r="B5005" s="2" t="s">
        <v>5454</v>
      </c>
      <c r="C5005" s="2">
        <v>23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21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15</v>
      </c>
      <c r="D5008" s="2" t="s">
        <v>452</v>
      </c>
      <c r="E5008" s="2"/>
      <c r="F5008" s="2"/>
      <c r="G5008" s="2"/>
      <c r="H5008" s="2"/>
    </row>
    <row r="5009" spans="2:8">
      <c r="B5009" s="2" t="s">
        <v>5458</v>
      </c>
      <c r="C5009" s="2">
        <v>15</v>
      </c>
      <c r="D5009" s="2" t="s">
        <v>452</v>
      </c>
      <c r="E5009" s="2"/>
      <c r="F5009" s="2"/>
      <c r="G5009" s="2"/>
      <c r="H5009" s="2"/>
    </row>
    <row r="5010" spans="2:8">
      <c r="B5010" s="2" t="s">
        <v>5459</v>
      </c>
      <c r="C5010" s="2">
        <v>14</v>
      </c>
      <c r="D5010" s="2" t="s">
        <v>452</v>
      </c>
      <c r="E5010" s="2"/>
      <c r="F5010" s="2"/>
      <c r="G5010" s="2"/>
      <c r="H5010" s="2"/>
    </row>
    <row r="5011" spans="2:8">
      <c r="B5011" s="2" t="s">
        <v>5460</v>
      </c>
      <c r="C5011" s="2">
        <v>29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26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20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11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13</v>
      </c>
      <c r="D5015" s="2" t="s">
        <v>452</v>
      </c>
      <c r="E5015" s="2"/>
      <c r="F5015" s="2"/>
      <c r="G5015" s="2"/>
      <c r="H5015" s="2"/>
    </row>
    <row r="5016" spans="2:8">
      <c r="B5016" s="2" t="s">
        <v>5465</v>
      </c>
      <c r="C5016" s="2">
        <v>23</v>
      </c>
      <c r="D5016" s="2" t="s">
        <v>452</v>
      </c>
      <c r="E5016" s="2"/>
      <c r="F5016" s="2"/>
      <c r="G5016" s="2"/>
      <c r="H5016" s="2"/>
    </row>
    <row r="5017" spans="2:8">
      <c r="B5017" s="2" t="s">
        <v>5466</v>
      </c>
      <c r="C5017" s="2">
        <v>24</v>
      </c>
      <c r="D5017" s="2" t="s">
        <v>452</v>
      </c>
      <c r="E5017" s="2"/>
      <c r="F5017" s="2"/>
      <c r="G5017" s="2"/>
      <c r="H5017" s="2"/>
    </row>
    <row r="5018" spans="2:8">
      <c r="B5018" s="2" t="s">
        <v>5467</v>
      </c>
      <c r="C5018" s="2">
        <v>24</v>
      </c>
      <c r="D5018" s="2" t="s">
        <v>452</v>
      </c>
      <c r="E5018" s="2"/>
      <c r="F5018" s="2"/>
      <c r="G5018" s="2"/>
      <c r="H5018" s="2"/>
    </row>
    <row r="5019" spans="2:8">
      <c r="B5019" s="2" t="s">
        <v>5468</v>
      </c>
      <c r="C5019" s="2">
        <v>41</v>
      </c>
      <c r="D5019" s="2" t="s">
        <v>452</v>
      </c>
      <c r="E5019" s="2"/>
      <c r="F5019" s="2"/>
      <c r="G5019" s="2"/>
      <c r="H5019" s="2"/>
    </row>
    <row r="5020" spans="2:8">
      <c r="B5020" s="2" t="s">
        <v>5469</v>
      </c>
      <c r="C5020" s="2">
        <v>42</v>
      </c>
      <c r="D5020" s="2" t="s">
        <v>452</v>
      </c>
      <c r="E5020" s="2"/>
      <c r="F5020" s="2"/>
      <c r="G5020" s="2"/>
      <c r="H5020" s="2"/>
    </row>
    <row r="5021" spans="2:8">
      <c r="B5021" s="2" t="s">
        <v>5470</v>
      </c>
      <c r="C5021" s="2">
        <v>40</v>
      </c>
      <c r="D5021" s="2" t="s">
        <v>452</v>
      </c>
      <c r="E5021" s="2"/>
      <c r="F5021" s="2"/>
      <c r="G5021" s="2"/>
      <c r="H5021" s="2"/>
    </row>
    <row r="5022" spans="2:8">
      <c r="B5022" s="2" t="s">
        <v>5471</v>
      </c>
      <c r="C5022" s="2">
        <v>35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34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24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25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24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23</v>
      </c>
      <c r="D5027" s="2" t="s">
        <v>452</v>
      </c>
      <c r="E5027" s="2"/>
      <c r="F5027" s="2"/>
      <c r="G5027" s="2"/>
      <c r="H5027" s="2"/>
    </row>
    <row r="5028" spans="2:8">
      <c r="B5028" s="2" t="s">
        <v>5477</v>
      </c>
      <c r="C5028" s="2">
        <v>28</v>
      </c>
      <c r="D5028" s="2" t="s">
        <v>452</v>
      </c>
      <c r="E5028" s="2"/>
      <c r="F5028" s="2"/>
      <c r="G5028" s="2"/>
      <c r="H5028" s="2"/>
    </row>
    <row r="5029" spans="2:8">
      <c r="B5029" s="2" t="s">
        <v>5478</v>
      </c>
      <c r="C5029" s="2">
        <v>29</v>
      </c>
      <c r="D5029" s="2" t="s">
        <v>452</v>
      </c>
      <c r="E5029" s="2"/>
      <c r="F5029" s="2"/>
      <c r="G5029" s="2"/>
      <c r="H5029" s="2"/>
    </row>
    <row r="5030" spans="2:8">
      <c r="B5030" s="2" t="s">
        <v>5479</v>
      </c>
      <c r="C5030" s="2">
        <v>35</v>
      </c>
      <c r="D5030" s="2" t="s">
        <v>452</v>
      </c>
      <c r="E5030" s="2"/>
      <c r="F5030" s="2"/>
      <c r="G5030" s="2"/>
      <c r="H5030" s="2"/>
    </row>
    <row r="5031" spans="2:8">
      <c r="B5031" s="2" t="s">
        <v>5480</v>
      </c>
      <c r="C5031" s="2">
        <v>32</v>
      </c>
      <c r="D5031" s="2" t="s">
        <v>452</v>
      </c>
      <c r="E5031" s="2"/>
      <c r="F5031" s="2"/>
      <c r="G5031" s="2"/>
      <c r="H5031" s="2"/>
    </row>
    <row r="5032" spans="2:8">
      <c r="B5032" s="2" t="s">
        <v>5481</v>
      </c>
      <c r="C5032" s="2">
        <v>31</v>
      </c>
      <c r="D5032" s="2" t="s">
        <v>452</v>
      </c>
      <c r="E5032" s="2"/>
      <c r="F5032" s="2"/>
      <c r="G5032" s="2"/>
      <c r="H5032" s="2"/>
    </row>
    <row r="5033" spans="2:8">
      <c r="B5033" s="2" t="s">
        <v>5482</v>
      </c>
      <c r="C5033" s="2">
        <v>30</v>
      </c>
      <c r="D5033" s="2" t="s">
        <v>452</v>
      </c>
      <c r="E5033" s="2"/>
      <c r="F5033" s="2"/>
      <c r="G5033" s="2"/>
      <c r="H5033" s="2"/>
    </row>
    <row r="5034" spans="2:8">
      <c r="B5034" s="2" t="s">
        <v>5483</v>
      </c>
      <c r="C5034" s="2">
        <v>29</v>
      </c>
      <c r="D5034" s="2" t="s">
        <v>452</v>
      </c>
      <c r="E5034" s="2"/>
      <c r="F5034" s="2"/>
      <c r="G5034" s="2"/>
      <c r="H5034" s="2"/>
    </row>
    <row r="5035" spans="2:8">
      <c r="B5035" s="2" t="s">
        <v>5484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25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31</v>
      </c>
      <c r="D5037" s="2" t="s">
        <v>452</v>
      </c>
      <c r="E5037" s="2"/>
      <c r="F5037" s="2"/>
      <c r="G5037" s="2"/>
      <c r="H5037" s="2"/>
    </row>
    <row r="5038" spans="2:8">
      <c r="B5038" s="2" t="s">
        <v>5487</v>
      </c>
      <c r="C5038" s="2">
        <v>32</v>
      </c>
      <c r="D5038" s="2" t="s">
        <v>452</v>
      </c>
      <c r="E5038" s="2"/>
      <c r="F5038" s="2"/>
      <c r="G5038" s="2"/>
      <c r="H5038" s="2"/>
    </row>
    <row r="5039" spans="2:8">
      <c r="B5039" s="2" t="s">
        <v>5488</v>
      </c>
      <c r="C5039" s="2">
        <v>31</v>
      </c>
      <c r="D5039" s="2" t="s">
        <v>452</v>
      </c>
      <c r="E5039" s="2"/>
      <c r="F5039" s="2"/>
      <c r="G5039" s="2"/>
      <c r="H5039" s="2"/>
    </row>
    <row r="5040" spans="2:8">
      <c r="B5040" s="2" t="s">
        <v>5489</v>
      </c>
      <c r="C5040" s="2">
        <v>33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34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31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20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21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22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21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22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29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31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30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12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8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32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30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18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36</v>
      </c>
      <c r="D5057" s="2" t="s">
        <v>452</v>
      </c>
      <c r="E5057" s="2"/>
      <c r="F5057" s="2"/>
      <c r="G5057" s="2"/>
      <c r="H5057" s="2"/>
    </row>
    <row r="5058" spans="2:8">
      <c r="B5058" s="2" t="s">
        <v>5507</v>
      </c>
      <c r="C5058" s="2">
        <v>35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37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40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37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27</v>
      </c>
      <c r="D5062" s="2" t="s">
        <v>452</v>
      </c>
      <c r="E5062" s="2"/>
      <c r="F5062" s="2"/>
      <c r="G5062" s="2"/>
      <c r="H5062" s="2"/>
    </row>
    <row r="5063" spans="2:8">
      <c r="B5063" s="2" t="s">
        <v>5512</v>
      </c>
      <c r="C5063" s="2">
        <v>28</v>
      </c>
      <c r="D5063" s="2" t="s">
        <v>452</v>
      </c>
      <c r="E5063" s="2"/>
      <c r="F5063" s="2"/>
      <c r="G5063" s="2"/>
      <c r="H5063" s="2"/>
    </row>
    <row r="5064" spans="2:8">
      <c r="B5064" s="2" t="s">
        <v>5513</v>
      </c>
      <c r="C5064" s="2">
        <v>27</v>
      </c>
      <c r="D5064" s="2" t="s">
        <v>452</v>
      </c>
      <c r="E5064" s="2"/>
      <c r="F5064" s="2"/>
      <c r="G5064" s="2"/>
      <c r="H5064" s="2"/>
    </row>
    <row r="5065" spans="2:8">
      <c r="B5065" s="2" t="s">
        <v>5514</v>
      </c>
      <c r="C5065" s="2">
        <v>36</v>
      </c>
      <c r="D5065" s="2" t="s">
        <v>452</v>
      </c>
      <c r="E5065" s="2"/>
      <c r="F5065" s="2"/>
      <c r="G5065" s="2"/>
      <c r="H5065" s="2"/>
    </row>
    <row r="5066" spans="2:8">
      <c r="B5066" s="2" t="s">
        <v>5515</v>
      </c>
      <c r="C5066" s="2">
        <v>37</v>
      </c>
      <c r="D5066" s="2" t="s">
        <v>452</v>
      </c>
      <c r="E5066" s="2"/>
      <c r="F5066" s="2"/>
      <c r="G5066" s="2"/>
      <c r="H5066" s="2"/>
    </row>
    <row r="5067" spans="2:8">
      <c r="B5067" s="2" t="s">
        <v>5516</v>
      </c>
      <c r="C5067" s="2">
        <v>34</v>
      </c>
      <c r="D5067" s="2" t="s">
        <v>452</v>
      </c>
      <c r="E5067" s="2"/>
      <c r="F5067" s="2"/>
      <c r="G5067" s="2"/>
      <c r="H5067" s="2"/>
    </row>
    <row r="5068" spans="2:8">
      <c r="B5068" s="2" t="s">
        <v>5517</v>
      </c>
      <c r="C5068" s="2">
        <v>34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33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14</v>
      </c>
      <c r="D5070" s="2" t="s">
        <v>452</v>
      </c>
      <c r="E5070" s="2"/>
      <c r="F5070" s="2"/>
      <c r="G5070" s="2"/>
      <c r="H5070" s="2"/>
    </row>
    <row r="5071" spans="2:8">
      <c r="B5071" s="2" t="s">
        <v>5520</v>
      </c>
      <c r="C5071" s="2">
        <v>29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28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28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35</v>
      </c>
      <c r="D5074" s="2" t="s">
        <v>452</v>
      </c>
      <c r="E5074" s="2"/>
      <c r="F5074" s="2"/>
      <c r="G5074" s="2"/>
      <c r="H5074" s="2"/>
    </row>
    <row r="5075" spans="2:8">
      <c r="B5075" s="2" t="s">
        <v>5524</v>
      </c>
      <c r="C5075" s="2">
        <v>36</v>
      </c>
      <c r="D5075" s="2" t="s">
        <v>452</v>
      </c>
      <c r="E5075" s="2"/>
      <c r="F5075" s="2"/>
      <c r="G5075" s="2"/>
      <c r="H5075" s="2"/>
    </row>
    <row r="5076" spans="2:8">
      <c r="B5076" s="2" t="s">
        <v>5525</v>
      </c>
      <c r="C5076" s="2">
        <v>33</v>
      </c>
      <c r="D5076" s="2" t="s">
        <v>452</v>
      </c>
      <c r="E5076" s="2"/>
      <c r="F5076" s="2"/>
      <c r="G5076" s="2"/>
      <c r="H5076" s="2"/>
    </row>
    <row r="5077" spans="2:8">
      <c r="B5077" s="2" t="s">
        <v>5526</v>
      </c>
      <c r="C5077" s="2">
        <v>32</v>
      </c>
      <c r="D5077" s="2" t="s">
        <v>452</v>
      </c>
      <c r="E5077" s="2"/>
      <c r="F5077" s="2"/>
      <c r="G5077" s="2"/>
      <c r="H5077" s="2"/>
    </row>
    <row r="5078" spans="2:8">
      <c r="B5078" s="2" t="s">
        <v>5527</v>
      </c>
      <c r="C5078" s="2">
        <v>26</v>
      </c>
      <c r="D5078" s="2" t="s">
        <v>452</v>
      </c>
      <c r="E5078" s="2"/>
      <c r="F5078" s="2"/>
      <c r="G5078" s="2"/>
      <c r="H5078" s="2"/>
    </row>
    <row r="5079" spans="2:8">
      <c r="B5079" s="2" t="s">
        <v>5528</v>
      </c>
      <c r="C5079" s="2">
        <v>12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35</v>
      </c>
      <c r="D5080" s="2" t="s">
        <v>452</v>
      </c>
      <c r="E5080" s="2"/>
      <c r="F5080" s="2"/>
      <c r="G5080" s="2"/>
      <c r="H5080" s="2"/>
    </row>
    <row r="5081" spans="2:8">
      <c r="B5081" s="2" t="s">
        <v>5530</v>
      </c>
      <c r="C5081" s="2">
        <v>35</v>
      </c>
      <c r="D5081" s="2" t="s">
        <v>452</v>
      </c>
      <c r="E5081" s="2"/>
      <c r="F5081" s="2"/>
      <c r="G5081" s="2"/>
      <c r="H5081" s="2"/>
    </row>
    <row r="5082" spans="2:8">
      <c r="B5082" s="2" t="s">
        <v>5531</v>
      </c>
      <c r="C5082" s="2">
        <v>33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35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33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25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19</v>
      </c>
      <c r="D5086" s="2" t="s">
        <v>452</v>
      </c>
      <c r="E5086" s="2"/>
      <c r="F5086" s="2"/>
      <c r="G5086" s="2"/>
      <c r="H5086" s="2"/>
    </row>
    <row r="5087" spans="2:8">
      <c r="B5087" s="2" t="s">
        <v>5536</v>
      </c>
      <c r="C5087" s="2">
        <v>22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23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33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34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32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31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30</v>
      </c>
      <c r="D5093" s="2" t="s">
        <v>452</v>
      </c>
      <c r="E5093" s="2"/>
      <c r="F5093" s="2"/>
      <c r="G5093" s="2"/>
      <c r="H5093" s="2"/>
    </row>
    <row r="5094" spans="2:8">
      <c r="B5094" s="2" t="s">
        <v>5543</v>
      </c>
      <c r="C5094" s="2">
        <v>30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27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28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28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27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26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35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33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30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28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33</v>
      </c>
      <c r="D5105" s="2" t="s">
        <v>452</v>
      </c>
      <c r="E5105" s="2"/>
      <c r="F5105" s="2"/>
      <c r="G5105" s="2"/>
      <c r="H5105" s="2"/>
    </row>
    <row r="5106" spans="2:8">
      <c r="B5106" s="2" t="s">
        <v>5555</v>
      </c>
      <c r="C5106" s="2">
        <v>32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32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41</v>
      </c>
      <c r="D5108" s="2" t="s">
        <v>452</v>
      </c>
      <c r="E5108" s="2"/>
      <c r="F5108" s="2"/>
      <c r="G5108" s="2"/>
      <c r="H5108" s="2"/>
    </row>
    <row r="5109" spans="2:8">
      <c r="B5109" s="2" t="s">
        <v>5558</v>
      </c>
      <c r="C5109" s="2">
        <v>42</v>
      </c>
      <c r="D5109" s="2" t="s">
        <v>452</v>
      </c>
      <c r="E5109" s="2"/>
      <c r="F5109" s="2"/>
      <c r="G5109" s="2"/>
      <c r="H5109" s="2"/>
    </row>
    <row r="5110" spans="2:8">
      <c r="B5110" s="2" t="s">
        <v>5559</v>
      </c>
      <c r="C5110" s="2">
        <v>29</v>
      </c>
      <c r="D5110" s="2" t="s">
        <v>452</v>
      </c>
      <c r="E5110" s="2"/>
      <c r="F5110" s="2"/>
      <c r="G5110" s="2"/>
      <c r="H5110" s="2"/>
    </row>
    <row r="5111" spans="2:8">
      <c r="B5111" s="2" t="s">
        <v>5560</v>
      </c>
      <c r="C5111" s="2">
        <v>30</v>
      </c>
      <c r="D5111" s="2" t="s">
        <v>452</v>
      </c>
      <c r="E5111" s="2"/>
      <c r="F5111" s="2"/>
      <c r="G5111" s="2"/>
      <c r="H5111" s="2"/>
    </row>
    <row r="5112" spans="2:8">
      <c r="B5112" s="2" t="s">
        <v>5561</v>
      </c>
      <c r="C5112" s="2">
        <v>30</v>
      </c>
      <c r="D5112" s="2" t="s">
        <v>452</v>
      </c>
      <c r="E5112" s="2"/>
      <c r="F5112" s="2"/>
      <c r="G5112" s="2"/>
      <c r="H5112" s="2"/>
    </row>
    <row r="5113" spans="2:8">
      <c r="B5113" s="2" t="s">
        <v>5562</v>
      </c>
      <c r="C5113" s="2">
        <v>35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33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37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31</v>
      </c>
      <c r="D5116" s="2" t="s">
        <v>452</v>
      </c>
      <c r="E5116" s="2"/>
      <c r="F5116" s="2"/>
      <c r="G5116" s="2"/>
      <c r="H5116" s="2"/>
    </row>
    <row r="5117" spans="2:8">
      <c r="B5117" s="2" t="s">
        <v>5566</v>
      </c>
      <c r="C5117" s="2">
        <v>30</v>
      </c>
      <c r="D5117" s="2" t="s">
        <v>452</v>
      </c>
      <c r="E5117" s="2"/>
      <c r="F5117" s="2"/>
      <c r="G5117" s="2"/>
      <c r="H5117" s="2"/>
    </row>
    <row r="5118" spans="2:8">
      <c r="B5118" s="2" t="s">
        <v>5567</v>
      </c>
      <c r="C5118" s="2">
        <v>43</v>
      </c>
      <c r="D5118" s="2" t="s">
        <v>452</v>
      </c>
      <c r="E5118" s="2"/>
      <c r="F5118" s="2"/>
      <c r="G5118" s="2"/>
      <c r="H5118" s="2"/>
    </row>
    <row r="5119" spans="2:8">
      <c r="B5119" s="2" t="s">
        <v>5568</v>
      </c>
      <c r="C5119" s="2">
        <v>15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14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46</v>
      </c>
      <c r="D5121" s="2" t="s">
        <v>452</v>
      </c>
      <c r="E5121" s="2"/>
      <c r="F5121" s="2"/>
      <c r="G5121" s="2"/>
      <c r="H5121" s="2"/>
    </row>
    <row r="5122" spans="2:8">
      <c r="B5122" s="2" t="s">
        <v>5571</v>
      </c>
      <c r="C5122" s="2">
        <v>49</v>
      </c>
      <c r="D5122" s="2" t="s">
        <v>452</v>
      </c>
      <c r="E5122" s="2"/>
      <c r="F5122" s="2"/>
      <c r="G5122" s="2"/>
      <c r="H5122" s="2"/>
    </row>
    <row r="5123" spans="2:8">
      <c r="B5123" s="2" t="s">
        <v>5572</v>
      </c>
      <c r="C5123" s="2">
        <v>41</v>
      </c>
      <c r="D5123" s="2" t="s">
        <v>452</v>
      </c>
      <c r="E5123" s="2"/>
      <c r="F5123" s="2"/>
      <c r="G5123" s="2"/>
      <c r="H5123" s="2"/>
    </row>
    <row r="5124" spans="2:8">
      <c r="B5124" s="2" t="s">
        <v>5573</v>
      </c>
      <c r="C5124" s="2">
        <v>40</v>
      </c>
      <c r="D5124" s="2" t="s">
        <v>452</v>
      </c>
      <c r="E5124" s="2"/>
      <c r="F5124" s="2"/>
      <c r="G5124" s="2"/>
      <c r="H5124" s="2"/>
    </row>
    <row r="5125" spans="2:8">
      <c r="B5125" s="2" t="s">
        <v>5574</v>
      </c>
      <c r="C5125" s="2">
        <v>26</v>
      </c>
      <c r="D5125" s="2" t="s">
        <v>452</v>
      </c>
      <c r="E5125" s="2"/>
      <c r="F5125" s="2"/>
      <c r="G5125" s="2"/>
      <c r="H5125" s="2"/>
    </row>
    <row r="5126" spans="2:8">
      <c r="B5126" s="2" t="s">
        <v>5575</v>
      </c>
      <c r="C5126" s="2">
        <v>25</v>
      </c>
      <c r="D5126" s="2" t="s">
        <v>452</v>
      </c>
      <c r="E5126" s="2"/>
      <c r="F5126" s="2"/>
      <c r="G5126" s="2"/>
      <c r="H5126" s="2"/>
    </row>
    <row r="5127" spans="2:8">
      <c r="B5127" s="2" t="s">
        <v>5576</v>
      </c>
      <c r="C5127" s="2">
        <v>24</v>
      </c>
      <c r="D5127" s="2" t="s">
        <v>452</v>
      </c>
      <c r="E5127" s="2"/>
      <c r="F5127" s="2"/>
      <c r="G5127" s="2"/>
      <c r="H5127" s="2"/>
    </row>
    <row r="5128" spans="2:8">
      <c r="B5128" s="2" t="s">
        <v>5577</v>
      </c>
      <c r="C5128" s="2">
        <v>17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17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17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17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19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17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24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24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26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16</v>
      </c>
      <c r="D5137" s="2" t="s">
        <v>452</v>
      </c>
      <c r="E5137" s="2"/>
      <c r="F5137" s="2"/>
      <c r="G5137" s="2"/>
      <c r="H5137" s="2"/>
    </row>
    <row r="5138" spans="2:8">
      <c r="B5138" s="2" t="s">
        <v>5587</v>
      </c>
      <c r="C5138" s="2">
        <v>17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17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17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16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29</v>
      </c>
      <c r="D5142" s="2" t="s">
        <v>452</v>
      </c>
      <c r="E5142" s="2"/>
      <c r="F5142" s="2"/>
      <c r="G5142" s="2"/>
      <c r="H5142" s="2"/>
    </row>
    <row r="5143" spans="2:8">
      <c r="B5143" s="2" t="s">
        <v>5592</v>
      </c>
      <c r="C5143" s="2">
        <v>31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31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43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42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16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35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33</v>
      </c>
      <c r="D5149" s="2" t="s">
        <v>452</v>
      </c>
      <c r="E5149" s="2"/>
      <c r="F5149" s="2"/>
      <c r="G5149" s="2"/>
      <c r="H5149" s="2"/>
    </row>
    <row r="5150" spans="2:8">
      <c r="B5150" s="2" t="s">
        <v>5599</v>
      </c>
      <c r="C5150" s="2">
        <v>16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17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17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17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22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23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24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22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29</v>
      </c>
      <c r="D5159" s="2" t="s">
        <v>452</v>
      </c>
      <c r="E5159" s="2"/>
      <c r="F5159" s="2"/>
      <c r="G5159" s="2"/>
      <c r="H5159" s="2"/>
    </row>
    <row r="5160" spans="2:8">
      <c r="B5160" s="2" t="s">
        <v>5609</v>
      </c>
      <c r="C5160" s="2">
        <v>28</v>
      </c>
      <c r="D5160" s="2" t="s">
        <v>452</v>
      </c>
      <c r="E5160" s="2"/>
      <c r="F5160" s="2"/>
      <c r="G5160" s="2"/>
      <c r="H5160" s="2"/>
    </row>
    <row r="5161" spans="2:8">
      <c r="B5161" s="2" t="s">
        <v>5610</v>
      </c>
      <c r="C5161" s="2">
        <v>27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16</v>
      </c>
      <c r="D5163" s="2" t="s">
        <v>452</v>
      </c>
      <c r="E5163" s="2"/>
      <c r="F5163" s="2"/>
      <c r="G5163" s="2"/>
      <c r="H5163" s="2"/>
    </row>
    <row r="5164" spans="2:8">
      <c r="B5164" s="2" t="s">
        <v>5613</v>
      </c>
      <c r="C5164" s="2">
        <v>17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18</v>
      </c>
      <c r="D5165" s="2" t="s">
        <v>452</v>
      </c>
      <c r="E5165" s="2"/>
      <c r="F5165" s="2"/>
      <c r="G5165" s="2"/>
      <c r="H5165" s="2"/>
    </row>
    <row r="5166" spans="2:8">
      <c r="B5166" s="2" t="s">
        <v>5615</v>
      </c>
      <c r="C5166" s="2">
        <v>17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17</v>
      </c>
      <c r="D5167" s="2" t="s">
        <v>452</v>
      </c>
      <c r="E5167" s="2"/>
      <c r="F5167" s="2"/>
      <c r="G5167" s="2"/>
      <c r="H5167" s="2"/>
    </row>
    <row r="5168" spans="2:8">
      <c r="B5168" s="2" t="s">
        <v>5617</v>
      </c>
      <c r="C5168" s="2">
        <v>23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37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39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36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36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37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37</v>
      </c>
      <c r="D5174" s="2" t="s">
        <v>452</v>
      </c>
      <c r="E5174" s="2"/>
      <c r="F5174" s="2"/>
      <c r="G5174" s="2"/>
      <c r="H5174" s="2"/>
    </row>
    <row r="5175" spans="2:8">
      <c r="B5175" s="2" t="s">
        <v>5624</v>
      </c>
      <c r="C5175" s="2">
        <v>35</v>
      </c>
      <c r="D5175" s="2" t="s">
        <v>452</v>
      </c>
      <c r="E5175" s="2"/>
      <c r="F5175" s="2"/>
      <c r="G5175" s="2"/>
      <c r="H5175" s="2"/>
    </row>
    <row r="5176" spans="2:8">
      <c r="B5176" s="2" t="s">
        <v>5625</v>
      </c>
      <c r="C5176" s="2">
        <v>34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34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32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17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15</v>
      </c>
      <c r="D5180" s="2" t="s">
        <v>452</v>
      </c>
      <c r="E5180" s="2"/>
      <c r="F5180" s="2"/>
      <c r="G5180" s="2"/>
      <c r="H5180" s="2"/>
    </row>
    <row r="5181" spans="2:8">
      <c r="B5181" s="2" t="s">
        <v>5630</v>
      </c>
      <c r="C5181" s="2">
        <v>15</v>
      </c>
      <c r="D5181" s="2" t="s">
        <v>452</v>
      </c>
      <c r="E5181" s="2"/>
      <c r="F5181" s="2"/>
      <c r="G5181" s="2"/>
      <c r="H5181" s="2"/>
    </row>
    <row r="5182" spans="2:8">
      <c r="B5182" s="2" t="s">
        <v>5631</v>
      </c>
      <c r="C5182" s="2">
        <v>34</v>
      </c>
      <c r="D5182" s="2" t="s">
        <v>452</v>
      </c>
      <c r="E5182" s="2"/>
      <c r="F5182" s="2"/>
      <c r="G5182" s="2"/>
      <c r="H5182" s="2"/>
    </row>
    <row r="5183" spans="2:8">
      <c r="B5183" s="2" t="s">
        <v>5632</v>
      </c>
      <c r="C5183" s="2">
        <v>32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23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24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30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29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12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31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46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45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42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40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45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44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34</v>
      </c>
      <c r="D5197" s="2" t="s">
        <v>452</v>
      </c>
      <c r="E5197" s="2"/>
      <c r="F5197" s="2"/>
      <c r="G5197" s="2"/>
      <c r="H5197" s="2"/>
    </row>
    <row r="5198" spans="2:8">
      <c r="B5198" s="2" t="s">
        <v>5647</v>
      </c>
      <c r="C5198" s="2">
        <v>41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39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23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40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38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22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24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23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22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21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36</v>
      </c>
      <c r="D5208" s="2" t="s">
        <v>452</v>
      </c>
      <c r="E5208" s="2"/>
      <c r="F5208" s="2"/>
      <c r="G5208" s="2"/>
      <c r="H5208" s="2"/>
    </row>
    <row r="5209" spans="2:8">
      <c r="B5209" s="2" t="s">
        <v>5658</v>
      </c>
      <c r="C5209" s="2">
        <v>38</v>
      </c>
      <c r="D5209" s="2" t="s">
        <v>452</v>
      </c>
      <c r="E5209" s="2"/>
      <c r="F5209" s="2"/>
      <c r="G5209" s="2"/>
      <c r="H5209" s="2"/>
    </row>
    <row r="5210" spans="2:8">
      <c r="B5210" s="2" t="s">
        <v>5659</v>
      </c>
      <c r="C5210" s="2">
        <v>35</v>
      </c>
      <c r="D5210" s="2" t="s">
        <v>452</v>
      </c>
      <c r="E5210" s="2"/>
      <c r="F5210" s="2"/>
      <c r="G5210" s="2"/>
      <c r="H5210" s="2"/>
    </row>
    <row r="5211" spans="2:8">
      <c r="B5211" s="2" t="s">
        <v>5660</v>
      </c>
      <c r="C5211" s="2">
        <v>40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37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13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30</v>
      </c>
      <c r="D5214" s="2" t="s">
        <v>452</v>
      </c>
      <c r="E5214" s="2"/>
      <c r="F5214" s="2"/>
      <c r="G5214" s="2"/>
      <c r="H5214" s="2"/>
    </row>
    <row r="5215" spans="2:8">
      <c r="B5215" s="2" t="s">
        <v>5664</v>
      </c>
      <c r="C5215" s="2">
        <v>27</v>
      </c>
      <c r="D5215" s="2" t="s">
        <v>452</v>
      </c>
      <c r="E5215" s="2"/>
      <c r="F5215" s="2"/>
      <c r="G5215" s="2"/>
      <c r="H5215" s="2"/>
    </row>
    <row r="5216" spans="2:8">
      <c r="B5216" s="2" t="s">
        <v>5665</v>
      </c>
      <c r="C5216" s="2">
        <v>38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38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38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30</v>
      </c>
      <c r="D5219" s="2" t="s">
        <v>452</v>
      </c>
      <c r="E5219" s="2"/>
      <c r="F5219" s="2"/>
      <c r="G5219" s="2"/>
      <c r="H5219" s="2"/>
    </row>
    <row r="5220" spans="2:8">
      <c r="B5220" s="2" t="s">
        <v>5669</v>
      </c>
      <c r="C5220" s="2">
        <v>30</v>
      </c>
      <c r="D5220" s="2" t="s">
        <v>452</v>
      </c>
      <c r="E5220" s="2"/>
      <c r="F5220" s="2"/>
      <c r="G5220" s="2"/>
      <c r="H5220" s="2"/>
    </row>
    <row r="5221" spans="2:8">
      <c r="B5221" s="2" t="s">
        <v>5670</v>
      </c>
      <c r="C5221" s="2">
        <v>30</v>
      </c>
      <c r="D5221" s="2" t="s">
        <v>452</v>
      </c>
      <c r="E5221" s="2"/>
      <c r="F5221" s="2"/>
      <c r="G5221" s="2"/>
      <c r="H5221" s="2"/>
    </row>
    <row r="5222" spans="2:8">
      <c r="B5222" s="2" t="s">
        <v>5671</v>
      </c>
      <c r="C5222" s="2">
        <v>22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23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38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37</v>
      </c>
      <c r="D5225" s="2" t="s">
        <v>452</v>
      </c>
      <c r="E5225" s="2"/>
      <c r="F5225" s="2"/>
      <c r="G5225" s="2"/>
      <c r="H5225" s="2"/>
    </row>
    <row r="5226" spans="2:8">
      <c r="B5226" s="2" t="s">
        <v>5675</v>
      </c>
      <c r="C5226" s="2">
        <v>30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30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16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29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28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27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24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24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24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42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39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24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22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28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27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21</v>
      </c>
      <c r="D5243" s="2" t="s">
        <v>452</v>
      </c>
      <c r="E5243" s="2"/>
      <c r="F5243" s="2"/>
      <c r="G5243" s="2"/>
      <c r="H5243" s="2"/>
    </row>
    <row r="5244" spans="2:8">
      <c r="B5244" s="2" t="s">
        <v>5693</v>
      </c>
      <c r="C5244" s="2">
        <v>26</v>
      </c>
      <c r="D5244" s="2" t="s">
        <v>452</v>
      </c>
      <c r="E5244" s="2"/>
      <c r="F5244" s="2"/>
      <c r="G5244" s="2"/>
      <c r="H5244" s="2"/>
    </row>
    <row r="5245" spans="2:8">
      <c r="B5245" s="2" t="s">
        <v>5694</v>
      </c>
      <c r="C5245" s="2">
        <v>31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35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17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15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19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22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22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38</v>
      </c>
      <c r="D5252" s="2" t="s">
        <v>452</v>
      </c>
      <c r="E5252" s="2"/>
      <c r="F5252" s="2"/>
      <c r="G5252" s="2"/>
      <c r="H5252" s="2"/>
    </row>
    <row r="5253" spans="2:8">
      <c r="B5253" s="2" t="s">
        <v>5702</v>
      </c>
      <c r="C5253" s="2">
        <v>37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34</v>
      </c>
      <c r="D5254" s="2" t="s">
        <v>452</v>
      </c>
      <c r="E5254" s="2"/>
      <c r="F5254" s="2"/>
      <c r="G5254" s="2"/>
      <c r="H5254" s="2"/>
    </row>
    <row r="5255" spans="2:8">
      <c r="B5255" s="2" t="s">
        <v>5704</v>
      </c>
      <c r="C5255" s="2">
        <v>31</v>
      </c>
      <c r="D5255" s="2" t="s">
        <v>452</v>
      </c>
      <c r="E5255" s="2"/>
      <c r="F5255" s="2"/>
      <c r="G5255" s="2"/>
      <c r="H5255" s="2"/>
    </row>
    <row r="5256" spans="2:8">
      <c r="B5256" s="2" t="s">
        <v>5705</v>
      </c>
      <c r="C5256" s="2">
        <v>29</v>
      </c>
      <c r="D5256" s="2" t="s">
        <v>452</v>
      </c>
      <c r="E5256" s="2"/>
      <c r="F5256" s="2"/>
      <c r="G5256" s="2"/>
      <c r="H5256" s="2"/>
    </row>
    <row r="5257" spans="2:8">
      <c r="B5257" s="2" t="s">
        <v>5706</v>
      </c>
      <c r="C5257" s="2">
        <v>34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18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28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29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9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14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15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19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19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32</v>
      </c>
      <c r="D5266" s="2" t="s">
        <v>452</v>
      </c>
      <c r="E5266" s="2"/>
      <c r="F5266" s="2"/>
      <c r="G5266" s="2"/>
      <c r="H5266" s="2"/>
    </row>
    <row r="5267" spans="2:8">
      <c r="B5267" s="2" t="s">
        <v>5716</v>
      </c>
      <c r="C5267" s="2">
        <v>34</v>
      </c>
      <c r="D5267" s="2" t="s">
        <v>452</v>
      </c>
      <c r="E5267" s="2"/>
      <c r="F5267" s="2"/>
      <c r="G5267" s="2"/>
      <c r="H5267" s="2"/>
    </row>
    <row r="5268" spans="2:8">
      <c r="B5268" s="2" t="s">
        <v>5717</v>
      </c>
      <c r="C5268" s="2">
        <v>34</v>
      </c>
      <c r="D5268" s="2" t="s">
        <v>452</v>
      </c>
      <c r="E5268" s="2"/>
      <c r="F5268" s="2"/>
      <c r="G5268" s="2"/>
      <c r="H5268" s="2"/>
    </row>
    <row r="5269" spans="2:8">
      <c r="B5269" s="2" t="s">
        <v>5718</v>
      </c>
      <c r="C5269" s="2">
        <v>20</v>
      </c>
      <c r="D5269" s="2" t="s">
        <v>452</v>
      </c>
      <c r="E5269" s="2"/>
      <c r="F5269" s="2"/>
      <c r="G5269" s="2"/>
      <c r="H5269" s="2"/>
    </row>
    <row r="5270" spans="2:8">
      <c r="B5270" s="2" t="s">
        <v>5719</v>
      </c>
      <c r="C5270" s="2">
        <v>40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40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23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23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35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38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38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28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29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24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25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24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31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32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28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26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18</v>
      </c>
      <c r="D5287" s="2" t="s">
        <v>452</v>
      </c>
      <c r="E5287" s="2"/>
      <c r="F5287" s="2"/>
      <c r="G5287" s="2"/>
      <c r="H5287" s="2"/>
    </row>
    <row r="5288" spans="2:8">
      <c r="B5288" s="2" t="s">
        <v>5737</v>
      </c>
      <c r="C5288" s="2">
        <v>21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31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32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14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15</v>
      </c>
      <c r="D5293" s="2" t="s">
        <v>452</v>
      </c>
      <c r="E5293" s="2"/>
      <c r="F5293" s="2"/>
      <c r="G5293" s="2"/>
      <c r="H5293" s="2"/>
    </row>
    <row r="5294" spans="2:8">
      <c r="B5294" s="2" t="s">
        <v>5743</v>
      </c>
      <c r="C5294" s="2">
        <v>14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12</v>
      </c>
      <c r="D5295" s="2" t="s">
        <v>452</v>
      </c>
      <c r="E5295" s="2"/>
      <c r="F5295" s="2"/>
      <c r="G5295" s="2"/>
      <c r="H5295" s="2"/>
    </row>
    <row r="5296" spans="2:8">
      <c r="B5296" s="2" t="s">
        <v>5745</v>
      </c>
      <c r="C5296" s="2">
        <v>13</v>
      </c>
      <c r="D5296" s="2" t="s">
        <v>452</v>
      </c>
      <c r="E5296" s="2"/>
      <c r="F5296" s="2"/>
      <c r="G5296" s="2"/>
      <c r="H5296" s="2"/>
    </row>
    <row r="5297" spans="2:8">
      <c r="B5297" s="2" t="s">
        <v>5746</v>
      </c>
      <c r="C5297" s="2">
        <v>13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31</v>
      </c>
      <c r="D5298" s="2" t="s">
        <v>452</v>
      </c>
      <c r="E5298" s="2"/>
      <c r="F5298" s="2"/>
      <c r="G5298" s="2"/>
      <c r="H5298" s="2"/>
    </row>
    <row r="5299" spans="2:8">
      <c r="B5299" s="2" t="s">
        <v>5748</v>
      </c>
      <c r="C5299" s="2">
        <v>31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32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32</v>
      </c>
      <c r="D5301" s="2" t="s">
        <v>452</v>
      </c>
      <c r="E5301" s="2"/>
      <c r="F5301" s="2"/>
      <c r="G5301" s="2"/>
      <c r="H5301" s="2"/>
    </row>
    <row r="5302" spans="2:8">
      <c r="B5302" s="2" t="s">
        <v>5751</v>
      </c>
      <c r="C5302" s="2">
        <v>27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27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26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34</v>
      </c>
      <c r="D5306" s="2" t="s">
        <v>452</v>
      </c>
      <c r="E5306" s="2"/>
      <c r="F5306" s="2"/>
      <c r="G5306" s="2"/>
      <c r="H5306" s="2"/>
    </row>
    <row r="5307" spans="2:8">
      <c r="B5307" s="2" t="s">
        <v>5756</v>
      </c>
      <c r="C5307" s="2">
        <v>34</v>
      </c>
      <c r="D5307" s="2" t="s">
        <v>452</v>
      </c>
      <c r="E5307" s="2"/>
      <c r="F5307" s="2"/>
      <c r="G5307" s="2"/>
      <c r="H5307" s="2"/>
    </row>
    <row r="5308" spans="2:8">
      <c r="B5308" s="2" t="s">
        <v>5757</v>
      </c>
      <c r="C5308" s="2">
        <v>33</v>
      </c>
      <c r="D5308" s="2" t="s">
        <v>452</v>
      </c>
      <c r="E5308" s="2"/>
      <c r="F5308" s="2"/>
      <c r="G5308" s="2"/>
      <c r="H5308" s="2"/>
    </row>
    <row r="5309" spans="2:8">
      <c r="B5309" s="2" t="s">
        <v>5758</v>
      </c>
      <c r="C5309" s="2">
        <v>33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35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36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33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32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13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31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33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33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32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32</v>
      </c>
      <c r="D5319" s="2" t="s">
        <v>452</v>
      </c>
      <c r="E5319" s="2"/>
      <c r="F5319" s="2"/>
      <c r="G5319" s="2"/>
      <c r="H5319" s="2"/>
    </row>
    <row r="5320" spans="2:8">
      <c r="B5320" s="2" t="s">
        <v>5769</v>
      </c>
      <c r="C5320" s="2">
        <v>33</v>
      </c>
      <c r="D5320" s="2" t="s">
        <v>452</v>
      </c>
      <c r="E5320" s="2"/>
      <c r="F5320" s="2"/>
      <c r="G5320" s="2"/>
      <c r="H5320" s="2"/>
    </row>
    <row r="5321" spans="2:8">
      <c r="B5321" s="2" t="s">
        <v>5770</v>
      </c>
      <c r="C5321" s="2">
        <v>33</v>
      </c>
      <c r="D5321" s="2" t="s">
        <v>452</v>
      </c>
      <c r="E5321" s="2"/>
      <c r="F5321" s="2"/>
      <c r="G5321" s="2"/>
      <c r="H5321" s="2"/>
    </row>
    <row r="5322" spans="2:8">
      <c r="B5322" s="2" t="s">
        <v>5771</v>
      </c>
      <c r="C5322" s="2">
        <v>29</v>
      </c>
      <c r="D5322" s="2" t="s">
        <v>452</v>
      </c>
      <c r="E5322" s="2"/>
      <c r="F5322" s="2"/>
      <c r="G5322" s="2"/>
      <c r="H5322" s="2"/>
    </row>
    <row r="5323" spans="2:8">
      <c r="B5323" s="2" t="s">
        <v>5772</v>
      </c>
      <c r="C5323" s="2">
        <v>30</v>
      </c>
      <c r="D5323" s="2" t="s">
        <v>452</v>
      </c>
      <c r="E5323" s="2"/>
      <c r="F5323" s="2"/>
      <c r="G5323" s="2"/>
      <c r="H5323" s="2"/>
    </row>
    <row r="5324" spans="2:8">
      <c r="B5324" s="2" t="s">
        <v>5773</v>
      </c>
      <c r="C5324" s="2">
        <v>31</v>
      </c>
      <c r="D5324" s="2" t="s">
        <v>452</v>
      </c>
      <c r="E5324" s="2"/>
      <c r="F5324" s="2"/>
      <c r="G5324" s="2"/>
      <c r="H5324" s="2"/>
    </row>
    <row r="5325" spans="2:8">
      <c r="B5325" s="2" t="s">
        <v>5774</v>
      </c>
      <c r="C5325" s="2">
        <v>29</v>
      </c>
      <c r="D5325" s="2" t="s">
        <v>452</v>
      </c>
      <c r="E5325" s="2"/>
      <c r="F5325" s="2"/>
      <c r="G5325" s="2"/>
      <c r="H5325" s="2"/>
    </row>
    <row r="5326" spans="2:8">
      <c r="B5326" s="2" t="s">
        <v>5775</v>
      </c>
      <c r="C5326" s="2">
        <v>28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28</v>
      </c>
      <c r="D5327" s="2" t="s">
        <v>452</v>
      </c>
      <c r="E5327" s="2"/>
      <c r="F5327" s="2"/>
      <c r="G5327" s="2"/>
      <c r="H5327" s="2"/>
    </row>
    <row r="5328" spans="2:8">
      <c r="B5328" s="2" t="s">
        <v>5777</v>
      </c>
      <c r="C5328" s="2">
        <v>28</v>
      </c>
      <c r="D5328" s="2" t="s">
        <v>452</v>
      </c>
      <c r="E5328" s="2"/>
      <c r="F5328" s="2"/>
      <c r="G5328" s="2"/>
      <c r="H5328" s="2"/>
    </row>
    <row r="5329" spans="2:8">
      <c r="B5329" s="2" t="s">
        <v>5778</v>
      </c>
      <c r="C5329" s="2">
        <v>33</v>
      </c>
      <c r="D5329" s="2" t="s">
        <v>452</v>
      </c>
      <c r="E5329" s="2"/>
      <c r="F5329" s="2"/>
      <c r="G5329" s="2"/>
      <c r="H5329" s="2"/>
    </row>
    <row r="5330" spans="2:8">
      <c r="B5330" s="2" t="s">
        <v>5779</v>
      </c>
      <c r="C5330" s="2">
        <v>28</v>
      </c>
      <c r="D5330" s="2" t="s">
        <v>452</v>
      </c>
      <c r="E5330" s="2"/>
      <c r="F5330" s="2"/>
      <c r="G5330" s="2"/>
      <c r="H5330" s="2"/>
    </row>
    <row r="5331" spans="2:8">
      <c r="B5331" s="2" t="s">
        <v>5780</v>
      </c>
      <c r="C5331" s="2">
        <v>28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27</v>
      </c>
      <c r="D5332" s="2" t="s">
        <v>452</v>
      </c>
      <c r="E5332" s="2"/>
      <c r="F5332" s="2"/>
      <c r="G5332" s="2"/>
      <c r="H5332" s="2"/>
    </row>
    <row r="5333" spans="2:8">
      <c r="B5333" s="2" t="s">
        <v>5782</v>
      </c>
      <c r="C5333" s="2">
        <v>26</v>
      </c>
      <c r="D5333" s="2" t="s">
        <v>452</v>
      </c>
      <c r="E5333" s="2"/>
      <c r="F5333" s="2"/>
      <c r="G5333" s="2"/>
      <c r="H5333" s="2"/>
    </row>
    <row r="5334" spans="2:8">
      <c r="B5334" s="2" t="s">
        <v>5783</v>
      </c>
      <c r="C5334" s="2">
        <v>25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24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30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32</v>
      </c>
      <c r="D5337" s="2" t="s">
        <v>19</v>
      </c>
      <c r="E5337" s="2"/>
      <c r="F5337" s="2"/>
      <c r="G5337" s="2"/>
      <c r="H5337" s="2"/>
    </row>
    <row r="5338" spans="2:8">
      <c r="B5338" s="2" t="s">
        <v>5787</v>
      </c>
      <c r="C5338" s="2">
        <v>31</v>
      </c>
      <c r="D5338" s="2" t="s">
        <v>19</v>
      </c>
      <c r="E5338" s="2"/>
      <c r="F5338" s="2"/>
      <c r="G5338" s="2"/>
      <c r="H5338" s="2"/>
    </row>
    <row r="5339" spans="2:8">
      <c r="B5339" s="2" t="s">
        <v>5788</v>
      </c>
      <c r="C5339" s="2">
        <v>32</v>
      </c>
      <c r="D5339" s="2" t="s">
        <v>452</v>
      </c>
      <c r="E5339" s="2"/>
      <c r="F5339" s="2"/>
      <c r="G5339" s="2"/>
      <c r="H5339" s="2"/>
    </row>
    <row r="5340" spans="2:8">
      <c r="B5340" s="2" t="s">
        <v>5789</v>
      </c>
      <c r="C5340" s="2">
        <v>34</v>
      </c>
      <c r="D5340" s="2" t="s">
        <v>452</v>
      </c>
      <c r="E5340" s="2"/>
      <c r="F5340" s="2"/>
      <c r="G5340" s="2"/>
      <c r="H5340" s="2"/>
    </row>
    <row r="5341" spans="2:8">
      <c r="B5341" s="2" t="s">
        <v>5790</v>
      </c>
      <c r="C5341" s="2">
        <v>31</v>
      </c>
      <c r="D5341" s="2" t="s">
        <v>452</v>
      </c>
      <c r="E5341" s="2"/>
      <c r="F5341" s="2"/>
      <c r="G5341" s="2"/>
      <c r="H5341" s="2"/>
    </row>
    <row r="5342" spans="2:8">
      <c r="B5342" s="2" t="s">
        <v>5791</v>
      </c>
      <c r="C5342" s="2">
        <v>37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36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37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13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16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22</v>
      </c>
      <c r="D5347" s="2" t="s">
        <v>452</v>
      </c>
      <c r="E5347" s="2"/>
      <c r="F5347" s="2"/>
      <c r="G5347" s="2"/>
      <c r="H5347" s="2"/>
    </row>
    <row r="5348" spans="2:8">
      <c r="B5348" s="2" t="s">
        <v>5797</v>
      </c>
      <c r="C5348" s="2">
        <v>15</v>
      </c>
      <c r="D5348" s="2" t="s">
        <v>452</v>
      </c>
      <c r="E5348" s="2"/>
      <c r="F5348" s="2"/>
      <c r="G5348" s="2"/>
      <c r="H5348" s="2"/>
    </row>
    <row r="5349" spans="2:8">
      <c r="B5349" s="2" t="s">
        <v>5798</v>
      </c>
      <c r="C5349" s="2">
        <v>13</v>
      </c>
      <c r="D5349" s="2" t="s">
        <v>452</v>
      </c>
      <c r="E5349" s="2"/>
      <c r="F5349" s="2"/>
      <c r="G5349" s="2"/>
      <c r="H5349" s="2"/>
    </row>
    <row r="5350" spans="2:8">
      <c r="B5350" s="2" t="s">
        <v>5799</v>
      </c>
      <c r="C5350" s="2">
        <v>16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23</v>
      </c>
      <c r="D5351" s="2" t="s">
        <v>452</v>
      </c>
      <c r="E5351" s="2"/>
      <c r="F5351" s="2"/>
      <c r="G5351" s="2"/>
      <c r="H5351" s="2"/>
    </row>
    <row r="5352" spans="2:8">
      <c r="B5352" s="2" t="s">
        <v>5801</v>
      </c>
      <c r="C5352" s="2">
        <v>20</v>
      </c>
      <c r="D5352" s="2" t="s">
        <v>452</v>
      </c>
      <c r="E5352" s="2"/>
      <c r="F5352" s="2"/>
      <c r="G5352" s="2"/>
      <c r="H5352" s="2"/>
    </row>
    <row r="5353" spans="2:8">
      <c r="B5353" s="2" t="s">
        <v>5802</v>
      </c>
      <c r="C5353" s="2">
        <v>26</v>
      </c>
      <c r="D5353" s="2" t="s">
        <v>452</v>
      </c>
      <c r="E5353" s="2"/>
      <c r="F5353" s="2"/>
      <c r="G5353" s="2"/>
      <c r="H5353" s="2"/>
    </row>
    <row r="5354" spans="2:8">
      <c r="B5354" s="2" t="s">
        <v>5803</v>
      </c>
      <c r="C5354" s="2">
        <v>23</v>
      </c>
      <c r="D5354" s="2" t="s">
        <v>452</v>
      </c>
      <c r="E5354" s="2"/>
      <c r="F5354" s="2"/>
      <c r="G5354" s="2"/>
      <c r="H5354" s="2"/>
    </row>
    <row r="5355" spans="2:8">
      <c r="B5355" s="2" t="s">
        <v>5804</v>
      </c>
      <c r="C5355" s="2">
        <v>22</v>
      </c>
      <c r="D5355" s="2" t="s">
        <v>452</v>
      </c>
      <c r="E5355" s="2"/>
      <c r="F5355" s="2"/>
      <c r="G5355" s="2"/>
      <c r="H5355" s="2"/>
    </row>
    <row r="5356" spans="2:8">
      <c r="B5356" s="2" t="s">
        <v>5805</v>
      </c>
      <c r="C5356" s="2">
        <v>20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15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12</v>
      </c>
      <c r="D5358" s="2" t="s">
        <v>452</v>
      </c>
      <c r="E5358" s="2"/>
      <c r="F5358" s="2"/>
      <c r="G5358" s="2"/>
      <c r="H5358" s="2"/>
    </row>
    <row r="5359" spans="2:8">
      <c r="B5359" s="2" t="s">
        <v>5808</v>
      </c>
      <c r="C5359" s="2">
        <v>37</v>
      </c>
      <c r="D5359" s="2" t="s">
        <v>452</v>
      </c>
      <c r="E5359" s="2"/>
      <c r="F5359" s="2"/>
      <c r="G5359" s="2"/>
      <c r="H5359" s="2"/>
    </row>
    <row r="5360" spans="2:8">
      <c r="B5360" s="2" t="s">
        <v>5809</v>
      </c>
      <c r="C5360" s="2">
        <v>37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27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26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14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33</v>
      </c>
      <c r="D5364" s="2" t="s">
        <v>452</v>
      </c>
      <c r="E5364" s="2"/>
      <c r="F5364" s="2"/>
      <c r="G5364" s="2"/>
      <c r="H5364" s="2"/>
    </row>
    <row r="5365" spans="2:8">
      <c r="B5365" s="2" t="s">
        <v>5814</v>
      </c>
      <c r="C5365" s="2">
        <v>31</v>
      </c>
      <c r="D5365" s="2" t="s">
        <v>452</v>
      </c>
      <c r="E5365" s="2"/>
      <c r="F5365" s="2"/>
      <c r="G5365" s="2"/>
      <c r="H5365" s="2"/>
    </row>
    <row r="5366" spans="2:8">
      <c r="B5366" s="2" t="s">
        <v>5815</v>
      </c>
      <c r="C5366" s="2">
        <v>31</v>
      </c>
      <c r="D5366" s="2" t="s">
        <v>452</v>
      </c>
      <c r="E5366" s="2"/>
      <c r="F5366" s="2"/>
      <c r="G5366" s="2"/>
      <c r="H5366" s="2"/>
    </row>
    <row r="5367" spans="2:8">
      <c r="B5367" s="2" t="s">
        <v>5816</v>
      </c>
      <c r="C5367" s="2">
        <v>29</v>
      </c>
      <c r="D5367" s="2" t="s">
        <v>452</v>
      </c>
      <c r="E5367" s="2"/>
      <c r="F5367" s="2"/>
      <c r="G5367" s="2"/>
      <c r="H5367" s="2"/>
    </row>
    <row r="5368" spans="2:8">
      <c r="B5368" s="2" t="s">
        <v>5817</v>
      </c>
      <c r="C5368" s="2">
        <v>34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32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30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25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36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16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16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31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31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16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24</v>
      </c>
      <c r="D5378" s="2" t="s">
        <v>452</v>
      </c>
      <c r="E5378" s="2"/>
      <c r="F5378" s="2"/>
      <c r="G5378" s="2"/>
      <c r="H5378" s="2"/>
    </row>
    <row r="5379" spans="2:8">
      <c r="B5379" s="2" t="s">
        <v>5828</v>
      </c>
      <c r="C5379" s="2">
        <v>18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13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12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24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31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31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31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46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42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40</v>
      </c>
      <c r="D5388" s="2" t="s">
        <v>452</v>
      </c>
      <c r="E5388" s="2"/>
      <c r="F5388" s="2"/>
      <c r="G5388" s="2"/>
      <c r="H5388" s="2"/>
    </row>
    <row r="5389" spans="2:8">
      <c r="B5389" s="2" t="s">
        <v>5838</v>
      </c>
      <c r="C5389" s="2">
        <v>22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22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21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22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16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16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14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10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15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14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14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18</v>
      </c>
      <c r="D5400" s="2" t="s">
        <v>452</v>
      </c>
      <c r="E5400" s="2"/>
      <c r="F5400" s="2"/>
      <c r="G5400" s="2"/>
      <c r="H5400" s="2"/>
    </row>
    <row r="5401" spans="2:8">
      <c r="B5401" s="2" t="s">
        <v>5850</v>
      </c>
      <c r="C5401" s="2">
        <v>17</v>
      </c>
      <c r="D5401" s="2" t="s">
        <v>452</v>
      </c>
      <c r="E5401" s="2"/>
      <c r="F5401" s="2"/>
      <c r="G5401" s="2"/>
      <c r="H5401" s="2"/>
    </row>
    <row r="5402" spans="2:8">
      <c r="B5402" s="2" t="s">
        <v>5851</v>
      </c>
      <c r="C5402" s="2">
        <v>18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26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24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31</v>
      </c>
      <c r="D5405" s="2" t="s">
        <v>452</v>
      </c>
      <c r="E5405" s="2"/>
      <c r="F5405" s="2"/>
      <c r="G5405" s="2"/>
      <c r="H5405" s="2"/>
    </row>
    <row r="5406" spans="2:8">
      <c r="B5406" s="2" t="s">
        <v>5855</v>
      </c>
      <c r="C5406" s="2">
        <v>30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11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13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15</v>
      </c>
      <c r="D5409" s="2" t="s">
        <v>452</v>
      </c>
      <c r="E5409" s="2"/>
      <c r="F5409" s="2"/>
      <c r="G5409" s="2"/>
      <c r="H5409" s="2"/>
    </row>
    <row r="5410" spans="2:8">
      <c r="B5410" s="2" t="s">
        <v>5859</v>
      </c>
      <c r="C5410" s="2">
        <v>17</v>
      </c>
      <c r="D5410" s="2" t="s">
        <v>452</v>
      </c>
      <c r="E5410" s="2"/>
      <c r="F5410" s="2"/>
      <c r="G5410" s="2"/>
      <c r="H5410" s="2"/>
    </row>
    <row r="5411" spans="2:8">
      <c r="B5411" s="2" t="s">
        <v>5860</v>
      </c>
      <c r="C5411" s="2">
        <v>26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24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26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25</v>
      </c>
      <c r="D5414" s="2" t="s">
        <v>452</v>
      </c>
      <c r="E5414" s="2"/>
      <c r="F5414" s="2"/>
      <c r="G5414" s="2"/>
      <c r="H5414" s="2"/>
    </row>
    <row r="5415" spans="2:8">
      <c r="B5415" s="2" t="s">
        <v>5864</v>
      </c>
      <c r="C5415" s="2">
        <v>25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37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40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38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20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23</v>
      </c>
      <c r="D5421" s="2" t="s">
        <v>452</v>
      </c>
      <c r="E5421" s="2"/>
      <c r="F5421" s="2"/>
      <c r="G5421" s="2"/>
      <c r="H5421" s="2"/>
    </row>
    <row r="5422" spans="2:8">
      <c r="B5422" s="2" t="s">
        <v>5871</v>
      </c>
      <c r="C5422" s="2">
        <v>22</v>
      </c>
      <c r="D5422" s="2" t="s">
        <v>452</v>
      </c>
      <c r="E5422" s="2"/>
      <c r="F5422" s="2"/>
      <c r="G5422" s="2"/>
      <c r="H5422" s="2"/>
    </row>
    <row r="5423" spans="2:8">
      <c r="B5423" s="2" t="s">
        <v>5872</v>
      </c>
      <c r="C5423" s="2">
        <v>30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31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18</v>
      </c>
      <c r="D5425" s="2" t="s">
        <v>452</v>
      </c>
      <c r="E5425" s="2"/>
      <c r="F5425" s="2"/>
      <c r="G5425" s="2"/>
      <c r="H5425" s="2"/>
    </row>
    <row r="5426" spans="2:8">
      <c r="B5426" s="2" t="s">
        <v>5875</v>
      </c>
      <c r="C5426" s="2">
        <v>19</v>
      </c>
      <c r="D5426" s="2" t="s">
        <v>452</v>
      </c>
      <c r="E5426" s="2"/>
      <c r="F5426" s="2"/>
      <c r="G5426" s="2"/>
      <c r="H5426" s="2"/>
    </row>
    <row r="5427" spans="2:8">
      <c r="B5427" s="2" t="s">
        <v>5876</v>
      </c>
      <c r="C5427" s="2">
        <v>20</v>
      </c>
      <c r="D5427" s="2" t="s">
        <v>452</v>
      </c>
      <c r="E5427" s="2"/>
      <c r="F5427" s="2"/>
      <c r="G5427" s="2"/>
      <c r="H5427" s="2"/>
    </row>
    <row r="5428" spans="2:8">
      <c r="B5428" s="2" t="s">
        <v>5877</v>
      </c>
      <c r="C5428" s="2">
        <v>21</v>
      </c>
      <c r="D5428" s="2" t="s">
        <v>452</v>
      </c>
      <c r="E5428" s="2"/>
      <c r="F5428" s="2"/>
      <c r="G5428" s="2"/>
      <c r="H5428" s="2"/>
    </row>
    <row r="5429" spans="2:8">
      <c r="B5429" s="2" t="s">
        <v>5878</v>
      </c>
      <c r="C5429" s="2">
        <v>19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19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21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22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22</v>
      </c>
      <c r="D5433" s="2" t="s">
        <v>452</v>
      </c>
      <c r="E5433" s="2"/>
      <c r="F5433" s="2"/>
      <c r="G5433" s="2"/>
      <c r="H5433" s="2"/>
    </row>
    <row r="5434" spans="2:8">
      <c r="B5434" s="2" t="s">
        <v>5883</v>
      </c>
      <c r="C5434" s="2">
        <v>24</v>
      </c>
      <c r="D5434" s="2" t="s">
        <v>452</v>
      </c>
      <c r="E5434" s="2"/>
      <c r="F5434" s="2"/>
      <c r="G5434" s="2"/>
      <c r="H5434" s="2"/>
    </row>
    <row r="5435" spans="2:8">
      <c r="B5435" s="2" t="s">
        <v>5884</v>
      </c>
      <c r="C5435" s="2">
        <v>26</v>
      </c>
      <c r="D5435" s="2" t="s">
        <v>452</v>
      </c>
      <c r="E5435" s="2"/>
      <c r="F5435" s="2"/>
      <c r="G5435" s="2"/>
      <c r="H5435" s="2"/>
    </row>
    <row r="5436" spans="2:8">
      <c r="B5436" s="2" t="s">
        <v>5885</v>
      </c>
      <c r="C5436" s="2">
        <v>29</v>
      </c>
      <c r="D5436" s="2" t="s">
        <v>452</v>
      </c>
      <c r="E5436" s="2"/>
      <c r="F5436" s="2"/>
      <c r="G5436" s="2"/>
      <c r="H5436" s="2"/>
    </row>
    <row r="5437" spans="2:8">
      <c r="B5437" s="2" t="s">
        <v>5886</v>
      </c>
      <c r="C5437" s="2">
        <v>31</v>
      </c>
      <c r="D5437" s="2" t="s">
        <v>452</v>
      </c>
      <c r="E5437" s="2"/>
      <c r="F5437" s="2"/>
      <c r="G5437" s="2"/>
      <c r="H5437" s="2"/>
    </row>
    <row r="5438" spans="2:8">
      <c r="B5438" s="2" t="s">
        <v>5887</v>
      </c>
      <c r="C5438" s="2">
        <v>16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16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32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30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46</v>
      </c>
      <c r="D5442" s="2" t="s">
        <v>452</v>
      </c>
      <c r="E5442" s="2"/>
      <c r="F5442" s="2"/>
      <c r="G5442" s="2"/>
      <c r="H5442" s="2"/>
    </row>
    <row r="5443" spans="2:8">
      <c r="B5443" s="2" t="s">
        <v>5892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21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21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43</v>
      </c>
      <c r="D5448" s="2" t="s">
        <v>452</v>
      </c>
      <c r="E5448" s="2"/>
      <c r="F5448" s="2"/>
      <c r="G5448" s="2"/>
      <c r="H5448" s="2"/>
    </row>
    <row r="5449" spans="2:8">
      <c r="B5449" s="2" t="s">
        <v>5898</v>
      </c>
      <c r="C5449" s="2">
        <v>39</v>
      </c>
      <c r="D5449" s="2" t="s">
        <v>452</v>
      </c>
      <c r="E5449" s="2"/>
      <c r="F5449" s="2"/>
      <c r="G5449" s="2"/>
      <c r="H5449" s="2"/>
    </row>
    <row r="5450" spans="2:8">
      <c r="B5450" s="2" t="s">
        <v>5899</v>
      </c>
      <c r="C5450" s="2">
        <v>12</v>
      </c>
      <c r="D5450" s="2" t="s">
        <v>452</v>
      </c>
      <c r="E5450" s="2"/>
      <c r="F5450" s="2"/>
      <c r="G5450" s="2"/>
      <c r="H5450" s="2"/>
    </row>
    <row r="5451" spans="2:8">
      <c r="B5451" s="2" t="s">
        <v>5900</v>
      </c>
      <c r="C5451" s="2">
        <v>12</v>
      </c>
      <c r="D5451" s="2" t="s">
        <v>452</v>
      </c>
      <c r="E5451" s="2"/>
      <c r="F5451" s="2"/>
      <c r="G5451" s="2"/>
      <c r="H5451" s="2"/>
    </row>
    <row r="5452" spans="2:8">
      <c r="B5452" s="2" t="s">
        <v>5901</v>
      </c>
      <c r="C5452" s="2">
        <v>11</v>
      </c>
      <c r="D5452" s="2" t="s">
        <v>452</v>
      </c>
      <c r="E5452" s="2"/>
      <c r="F5452" s="2"/>
      <c r="G5452" s="2"/>
      <c r="H5452" s="2"/>
    </row>
    <row r="5453" spans="2:8">
      <c r="B5453" s="2" t="s">
        <v>5902</v>
      </c>
      <c r="C5453" s="2">
        <v>23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21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22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32</v>
      </c>
      <c r="D5456" s="2" t="s">
        <v>452</v>
      </c>
      <c r="E5456" s="2"/>
      <c r="F5456" s="2"/>
      <c r="G5456" s="2"/>
      <c r="H5456" s="2"/>
    </row>
    <row r="5457" spans="2:8">
      <c r="B5457" s="2" t="s">
        <v>5906</v>
      </c>
      <c r="C5457" s="2">
        <v>32</v>
      </c>
      <c r="D5457" s="2" t="s">
        <v>452</v>
      </c>
      <c r="E5457" s="2"/>
      <c r="F5457" s="2"/>
      <c r="G5457" s="2"/>
      <c r="H5457" s="2"/>
    </row>
    <row r="5458" spans="2:8">
      <c r="B5458" s="2" t="s">
        <v>5907</v>
      </c>
      <c r="C5458" s="2">
        <v>31</v>
      </c>
      <c r="D5458" s="2" t="s">
        <v>452</v>
      </c>
      <c r="E5458" s="2"/>
      <c r="F5458" s="2"/>
      <c r="G5458" s="2"/>
      <c r="H5458" s="2"/>
    </row>
    <row r="5459" spans="2:8">
      <c r="B5459" s="2" t="s">
        <v>5908</v>
      </c>
      <c r="C5459" s="2">
        <v>28</v>
      </c>
      <c r="D5459" s="2" t="s">
        <v>452</v>
      </c>
      <c r="E5459" s="2"/>
      <c r="F5459" s="2"/>
      <c r="G5459" s="2"/>
      <c r="H5459" s="2"/>
    </row>
    <row r="5460" spans="2:8">
      <c r="B5460" s="2" t="s">
        <v>5909</v>
      </c>
      <c r="C5460" s="2">
        <v>28</v>
      </c>
      <c r="D5460" s="2" t="s">
        <v>452</v>
      </c>
      <c r="E5460" s="2"/>
      <c r="F5460" s="2"/>
      <c r="G5460" s="2"/>
      <c r="H5460" s="2"/>
    </row>
    <row r="5461" spans="2:8">
      <c r="B5461" s="2" t="s">
        <v>5910</v>
      </c>
      <c r="C5461" s="2">
        <v>37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33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31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32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30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17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19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38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37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37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36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26</v>
      </c>
      <c r="D5472" s="2" t="s">
        <v>452</v>
      </c>
      <c r="E5472" s="2"/>
      <c r="F5472" s="2"/>
      <c r="G5472" s="2"/>
      <c r="H5472" s="2"/>
    </row>
    <row r="5473" spans="2:8">
      <c r="B5473" s="2" t="s">
        <v>5922</v>
      </c>
      <c r="C5473" s="2">
        <v>26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26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25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35</v>
      </c>
      <c r="D5477" s="2" t="s">
        <v>452</v>
      </c>
      <c r="E5477" s="2"/>
      <c r="F5477" s="2"/>
      <c r="G5477" s="2"/>
      <c r="H5477" s="2"/>
    </row>
    <row r="5478" spans="2:8">
      <c r="B5478" s="2" t="s">
        <v>5927</v>
      </c>
      <c r="C5478" s="2">
        <v>36</v>
      </c>
      <c r="D5478" s="2" t="s">
        <v>452</v>
      </c>
      <c r="E5478" s="2"/>
      <c r="F5478" s="2"/>
      <c r="G5478" s="2"/>
      <c r="H5478" s="2"/>
    </row>
    <row r="5479" spans="2:8">
      <c r="B5479" s="2" t="s">
        <v>5928</v>
      </c>
      <c r="C5479" s="2">
        <v>31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30</v>
      </c>
      <c r="D5480" s="2" t="s">
        <v>452</v>
      </c>
      <c r="E5480" s="2"/>
      <c r="F5480" s="2"/>
      <c r="G5480" s="2"/>
      <c r="H5480" s="2"/>
    </row>
    <row r="5481" spans="2:8">
      <c r="B5481" s="2" t="s">
        <v>5930</v>
      </c>
      <c r="C5481" s="2">
        <v>35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38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35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32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32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26</v>
      </c>
      <c r="D5486" s="2" t="s">
        <v>452</v>
      </c>
      <c r="E5486" s="2"/>
      <c r="F5486" s="2"/>
      <c r="G5486" s="2"/>
      <c r="H5486" s="2"/>
    </row>
    <row r="5487" spans="2:8">
      <c r="B5487" s="2" t="s">
        <v>5936</v>
      </c>
      <c r="C5487" s="2">
        <v>24</v>
      </c>
      <c r="D5487" s="2" t="s">
        <v>452</v>
      </c>
      <c r="E5487" s="2"/>
      <c r="F5487" s="2"/>
      <c r="G5487" s="2"/>
      <c r="H5487" s="2"/>
    </row>
    <row r="5488" spans="2:8">
      <c r="B5488" s="2" t="s">
        <v>5937</v>
      </c>
      <c r="C5488" s="2">
        <v>19</v>
      </c>
      <c r="D5488" s="2" t="s">
        <v>452</v>
      </c>
      <c r="E5488" s="2"/>
      <c r="F5488" s="2"/>
      <c r="G5488" s="2"/>
      <c r="H5488" s="2"/>
    </row>
    <row r="5489" spans="2:8">
      <c r="B5489" s="2" t="s">
        <v>5938</v>
      </c>
      <c r="C5489" s="2">
        <v>18</v>
      </c>
      <c r="D5489" s="2" t="s">
        <v>452</v>
      </c>
      <c r="E5489" s="2"/>
      <c r="F5489" s="2"/>
      <c r="G5489" s="2"/>
      <c r="H5489" s="2"/>
    </row>
    <row r="5490" spans="2:8">
      <c r="B5490" s="2" t="s">
        <v>5939</v>
      </c>
      <c r="C5490" s="2">
        <v>35</v>
      </c>
      <c r="D5490" s="2" t="s">
        <v>452</v>
      </c>
      <c r="E5490" s="2"/>
      <c r="F5490" s="2"/>
      <c r="G5490" s="2"/>
      <c r="H5490" s="2"/>
    </row>
    <row r="5491" spans="2:8">
      <c r="B5491" s="2" t="s">
        <v>5940</v>
      </c>
      <c r="C5491" s="2">
        <v>36</v>
      </c>
      <c r="D5491" s="2" t="s">
        <v>452</v>
      </c>
      <c r="E5491" s="2"/>
      <c r="F5491" s="2"/>
      <c r="G5491" s="2"/>
      <c r="H5491" s="2"/>
    </row>
    <row r="5492" spans="2:8">
      <c r="B5492" s="2" t="s">
        <v>5941</v>
      </c>
      <c r="C5492" s="2">
        <v>12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11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12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13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12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12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13</v>
      </c>
      <c r="D5498" s="2" t="s">
        <v>452</v>
      </c>
      <c r="E5498" s="2"/>
      <c r="F5498" s="2"/>
      <c r="G5498" s="2"/>
      <c r="H5498" s="2"/>
    </row>
    <row r="5499" spans="2:8">
      <c r="B5499" s="2" t="s">
        <v>5948</v>
      </c>
      <c r="C5499" s="2">
        <v>12</v>
      </c>
      <c r="D5499" s="2" t="s">
        <v>452</v>
      </c>
      <c r="E5499" s="2"/>
      <c r="F5499" s="2"/>
      <c r="G5499" s="2"/>
      <c r="H5499" s="2"/>
    </row>
    <row r="5500" spans="2:8">
      <c r="B5500" s="2" t="s">
        <v>5949</v>
      </c>
      <c r="C5500" s="2">
        <v>13</v>
      </c>
      <c r="D5500" s="2" t="s">
        <v>452</v>
      </c>
      <c r="E5500" s="2"/>
      <c r="F5500" s="2"/>
      <c r="G5500" s="2"/>
      <c r="H5500" s="2"/>
    </row>
    <row r="5501" spans="2:8">
      <c r="B5501" s="2" t="s">
        <v>5950</v>
      </c>
      <c r="C5501" s="2">
        <v>8</v>
      </c>
      <c r="D5501" s="2" t="s">
        <v>452</v>
      </c>
      <c r="E5501" s="2"/>
      <c r="F5501" s="2"/>
      <c r="G5501" s="2"/>
      <c r="H5501" s="2"/>
    </row>
    <row r="5502" spans="2:8">
      <c r="B5502" s="2" t="s">
        <v>5951</v>
      </c>
      <c r="C5502" s="2">
        <v>13</v>
      </c>
      <c r="D5502" s="2" t="s">
        <v>452</v>
      </c>
      <c r="E5502" s="2"/>
      <c r="F5502" s="2"/>
      <c r="G5502" s="2"/>
      <c r="H5502" s="2"/>
    </row>
    <row r="5503" spans="2:8">
      <c r="B5503" s="2" t="s">
        <v>5952</v>
      </c>
      <c r="C5503" s="2">
        <v>25</v>
      </c>
      <c r="D5503" s="2" t="s">
        <v>452</v>
      </c>
      <c r="E5503" s="2"/>
      <c r="F5503" s="2"/>
      <c r="G5503" s="2"/>
      <c r="H5503" s="2"/>
    </row>
    <row r="5504" spans="2:8">
      <c r="B5504" s="2" t="s">
        <v>5953</v>
      </c>
      <c r="C5504" s="2">
        <v>16</v>
      </c>
      <c r="D5504" s="2" t="s">
        <v>452</v>
      </c>
      <c r="E5504" s="2"/>
      <c r="F5504" s="2"/>
      <c r="G5504" s="2"/>
      <c r="H5504" s="2"/>
    </row>
    <row r="5505" spans="2:8">
      <c r="B5505" s="2" t="s">
        <v>5954</v>
      </c>
      <c r="C5505" s="2">
        <v>25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23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22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29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29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27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33</v>
      </c>
      <c r="D5511" s="2" t="s">
        <v>452</v>
      </c>
      <c r="E5511" s="2"/>
      <c r="F5511" s="2"/>
      <c r="G5511" s="2"/>
      <c r="H5511" s="2"/>
    </row>
    <row r="5512" spans="2:8">
      <c r="B5512" s="2" t="s">
        <v>5961</v>
      </c>
      <c r="C5512" s="2">
        <v>34</v>
      </c>
      <c r="D5512" s="2" t="s">
        <v>452</v>
      </c>
      <c r="E5512" s="2"/>
      <c r="F5512" s="2"/>
      <c r="G5512" s="2"/>
      <c r="H5512" s="2"/>
    </row>
    <row r="5513" spans="2:8">
      <c r="B5513" s="2" t="s">
        <v>5962</v>
      </c>
      <c r="C5513" s="2">
        <v>36</v>
      </c>
      <c r="D5513" s="2" t="s">
        <v>452</v>
      </c>
      <c r="E5513" s="2"/>
      <c r="F5513" s="2"/>
      <c r="G5513" s="2"/>
      <c r="H5513" s="2"/>
    </row>
    <row r="5514" spans="2:8">
      <c r="B5514" s="2" t="s">
        <v>5963</v>
      </c>
      <c r="C5514" s="2">
        <v>33</v>
      </c>
      <c r="D5514" s="2" t="s">
        <v>452</v>
      </c>
      <c r="E5514" s="2"/>
      <c r="F5514" s="2"/>
      <c r="G5514" s="2"/>
      <c r="H5514" s="2"/>
    </row>
    <row r="5515" spans="2:8">
      <c r="B5515" s="2" t="s">
        <v>5964</v>
      </c>
      <c r="C5515" s="2">
        <v>25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26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36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35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31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33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31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32</v>
      </c>
      <c r="D5523" s="2" t="s">
        <v>452</v>
      </c>
      <c r="E5523" s="2"/>
      <c r="F5523" s="2"/>
      <c r="G5523" s="2"/>
      <c r="H5523" s="2"/>
    </row>
    <row r="5524" spans="2:8">
      <c r="B5524" s="2" t="s">
        <v>5973</v>
      </c>
      <c r="C5524" s="2">
        <v>30</v>
      </c>
      <c r="D5524" s="2" t="s">
        <v>452</v>
      </c>
      <c r="E5524" s="2"/>
      <c r="F5524" s="2"/>
      <c r="G5524" s="2"/>
      <c r="H5524" s="2"/>
    </row>
    <row r="5525" spans="2:8">
      <c r="B5525" s="2" t="s">
        <v>5974</v>
      </c>
      <c r="C5525" s="2">
        <v>31</v>
      </c>
      <c r="D5525" s="2" t="s">
        <v>452</v>
      </c>
      <c r="E5525" s="2"/>
      <c r="F5525" s="2"/>
      <c r="G5525" s="2"/>
      <c r="H5525" s="2"/>
    </row>
    <row r="5526" spans="2:8">
      <c r="B5526" s="2" t="s">
        <v>5975</v>
      </c>
      <c r="C5526" s="2">
        <v>32</v>
      </c>
      <c r="D5526" s="2" t="s">
        <v>452</v>
      </c>
      <c r="E5526" s="2"/>
      <c r="F5526" s="2"/>
      <c r="G5526" s="2"/>
      <c r="H5526" s="2"/>
    </row>
    <row r="5527" spans="2:8">
      <c r="B5527" s="2" t="s">
        <v>5976</v>
      </c>
      <c r="C5527" s="2">
        <v>31</v>
      </c>
      <c r="D5527" s="2" t="s">
        <v>452</v>
      </c>
      <c r="E5527" s="2"/>
      <c r="F5527" s="2"/>
      <c r="G5527" s="2"/>
      <c r="H5527" s="2"/>
    </row>
    <row r="5528" spans="2:8">
      <c r="B5528" s="2" t="s">
        <v>5977</v>
      </c>
      <c r="C5528" s="2">
        <v>18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14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15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23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18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30</v>
      </c>
      <c r="D5533" s="2" t="s">
        <v>452</v>
      </c>
      <c r="E5533" s="2"/>
      <c r="F5533" s="2"/>
      <c r="G5533" s="2"/>
      <c r="H5533" s="2"/>
    </row>
    <row r="5534" spans="2:8">
      <c r="B5534" s="2" t="s">
        <v>5983</v>
      </c>
      <c r="C5534" s="2">
        <v>12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15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19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14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16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28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30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31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29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25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24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38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40</v>
      </c>
      <c r="D5548" s="2" t="s">
        <v>452</v>
      </c>
      <c r="E5548" s="2"/>
      <c r="F5548" s="2"/>
      <c r="G5548" s="2"/>
      <c r="H5548" s="2"/>
    </row>
    <row r="5549" spans="2:8">
      <c r="B5549" s="2" t="s">
        <v>5998</v>
      </c>
      <c r="C5549" s="2">
        <v>29</v>
      </c>
      <c r="D5549" s="2" t="s">
        <v>452</v>
      </c>
      <c r="E5549" s="2"/>
      <c r="F5549" s="2"/>
      <c r="G5549" s="2"/>
      <c r="H5549" s="2"/>
    </row>
    <row r="5550" spans="2:8">
      <c r="B5550" s="2" t="s">
        <v>5999</v>
      </c>
      <c r="C5550" s="2">
        <v>27</v>
      </c>
      <c r="D5550" s="2" t="s">
        <v>452</v>
      </c>
      <c r="E5550" s="2"/>
      <c r="F5550" s="2"/>
      <c r="G5550" s="2"/>
      <c r="H5550" s="2"/>
    </row>
    <row r="5551" spans="2:8">
      <c r="B5551" s="2" t="s">
        <v>6000</v>
      </c>
      <c r="C5551" s="2">
        <v>29</v>
      </c>
      <c r="D5551" s="2" t="s">
        <v>452</v>
      </c>
      <c r="E5551" s="2"/>
      <c r="F5551" s="2"/>
      <c r="G5551" s="2"/>
      <c r="H5551" s="2"/>
    </row>
    <row r="5552" spans="2:8">
      <c r="B5552" s="2" t="s">
        <v>6001</v>
      </c>
      <c r="C5552" s="2">
        <v>21</v>
      </c>
      <c r="D5552" s="2" t="s">
        <v>452</v>
      </c>
      <c r="E5552" s="2"/>
      <c r="F5552" s="2"/>
      <c r="G5552" s="2"/>
      <c r="H5552" s="2"/>
    </row>
    <row r="5553" spans="2:8">
      <c r="B5553" s="2" t="s">
        <v>6002</v>
      </c>
      <c r="C5553" s="2">
        <v>22</v>
      </c>
      <c r="D5553" s="2" t="s">
        <v>452</v>
      </c>
      <c r="E5553" s="2"/>
      <c r="F5553" s="2"/>
      <c r="G5553" s="2"/>
      <c r="H5553" s="2"/>
    </row>
    <row r="5554" spans="2:8">
      <c r="B5554" s="2" t="s">
        <v>6003</v>
      </c>
      <c r="C5554" s="2">
        <v>22</v>
      </c>
      <c r="D5554" s="2" t="s">
        <v>452</v>
      </c>
      <c r="E5554" s="2"/>
      <c r="F5554" s="2"/>
      <c r="G5554" s="2"/>
      <c r="H5554" s="2"/>
    </row>
    <row r="5555" spans="2:8">
      <c r="B5555" s="2" t="s">
        <v>6004</v>
      </c>
      <c r="C5555" s="2">
        <v>22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22</v>
      </c>
      <c r="D5556" s="2" t="s">
        <v>452</v>
      </c>
      <c r="E5556" s="2"/>
      <c r="F5556" s="2"/>
      <c r="G5556" s="2"/>
      <c r="H5556" s="2"/>
    </row>
    <row r="5557" spans="2:8">
      <c r="B5557" s="2" t="s">
        <v>6006</v>
      </c>
      <c r="C5557" s="2">
        <v>23</v>
      </c>
      <c r="D5557" s="2" t="s">
        <v>452</v>
      </c>
      <c r="E5557" s="2"/>
      <c r="F5557" s="2"/>
      <c r="G5557" s="2"/>
      <c r="H5557" s="2"/>
    </row>
    <row r="5558" spans="2:8">
      <c r="B5558" s="2" t="s">
        <v>6007</v>
      </c>
      <c r="C5558" s="2">
        <v>38</v>
      </c>
      <c r="D5558" s="2" t="s">
        <v>452</v>
      </c>
      <c r="E5558" s="2"/>
      <c r="F5558" s="2"/>
      <c r="G5558" s="2"/>
      <c r="H5558" s="2"/>
    </row>
    <row r="5559" spans="2:8">
      <c r="B5559" s="2" t="s">
        <v>6008</v>
      </c>
      <c r="C5559" s="2">
        <v>37</v>
      </c>
      <c r="D5559" s="2" t="s">
        <v>452</v>
      </c>
      <c r="E5559" s="2"/>
      <c r="F5559" s="2"/>
      <c r="G5559" s="2"/>
      <c r="H5559" s="2"/>
    </row>
    <row r="5560" spans="2:8">
      <c r="B5560" s="2" t="s">
        <v>6009</v>
      </c>
      <c r="C5560" s="2">
        <v>28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29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29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25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25</v>
      </c>
      <c r="D5564" s="2" t="s">
        <v>452</v>
      </c>
      <c r="E5564" s="2"/>
      <c r="F5564" s="2"/>
      <c r="G5564" s="2"/>
      <c r="H5564" s="2"/>
    </row>
    <row r="5565" spans="2:8">
      <c r="B5565" s="2" t="s">
        <v>6014</v>
      </c>
      <c r="C5565" s="2">
        <v>31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34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34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32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30</v>
      </c>
      <c r="D5569" s="2" t="s">
        <v>452</v>
      </c>
      <c r="E5569" s="2"/>
      <c r="F5569" s="2"/>
      <c r="G5569" s="2"/>
      <c r="H5569" s="2"/>
    </row>
    <row r="5570" spans="2:8">
      <c r="B5570" s="2" t="s">
        <v>6019</v>
      </c>
      <c r="C5570" s="2">
        <v>43</v>
      </c>
      <c r="D5570" s="2" t="s">
        <v>452</v>
      </c>
      <c r="E5570" s="2"/>
      <c r="F5570" s="2"/>
      <c r="G5570" s="2"/>
      <c r="H5570" s="2"/>
    </row>
    <row r="5571" spans="2:8">
      <c r="B5571" s="2" t="s">
        <v>6020</v>
      </c>
      <c r="C5571" s="2">
        <v>40</v>
      </c>
      <c r="D5571" s="2" t="s">
        <v>452</v>
      </c>
      <c r="E5571" s="2"/>
      <c r="F5571" s="2"/>
      <c r="G5571" s="2"/>
      <c r="H5571" s="2"/>
    </row>
    <row r="5572" spans="2:8">
      <c r="B5572" s="2" t="s">
        <v>6021</v>
      </c>
      <c r="C5572" s="2">
        <v>25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26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25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25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22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25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25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25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50</v>
      </c>
      <c r="D5580" s="2" t="s">
        <v>452</v>
      </c>
      <c r="E5580" s="2"/>
      <c r="F5580" s="2"/>
      <c r="G5580" s="2"/>
      <c r="H5580" s="2"/>
    </row>
    <row r="5581" spans="2:8">
      <c r="B5581" s="2" t="s">
        <v>6030</v>
      </c>
      <c r="C5581" s="2">
        <v>26</v>
      </c>
      <c r="D5581" s="2" t="s">
        <v>452</v>
      </c>
      <c r="E5581" s="2"/>
      <c r="F5581" s="2"/>
      <c r="G5581" s="2"/>
      <c r="H5581" s="2"/>
    </row>
    <row r="5582" spans="2:8">
      <c r="B5582" s="2" t="s">
        <v>6031</v>
      </c>
      <c r="C5582" s="2">
        <v>28</v>
      </c>
      <c r="D5582" s="2" t="s">
        <v>452</v>
      </c>
      <c r="E5582" s="2"/>
      <c r="F5582" s="2"/>
      <c r="G5582" s="2"/>
      <c r="H5582" s="2"/>
    </row>
    <row r="5583" spans="2:8">
      <c r="B5583" s="2" t="s">
        <v>6032</v>
      </c>
      <c r="C5583" s="2">
        <v>28</v>
      </c>
      <c r="D5583" s="2" t="s">
        <v>452</v>
      </c>
      <c r="E5583" s="2"/>
      <c r="F5583" s="2"/>
      <c r="G5583" s="2"/>
      <c r="H5583" s="2"/>
    </row>
    <row r="5584" spans="2:8">
      <c r="B5584" s="2" t="s">
        <v>6033</v>
      </c>
      <c r="C5584" s="2">
        <v>23</v>
      </c>
      <c r="D5584" s="2" t="s">
        <v>452</v>
      </c>
      <c r="E5584" s="2"/>
      <c r="F5584" s="2"/>
      <c r="G5584" s="2"/>
      <c r="H5584" s="2"/>
    </row>
    <row r="5585" spans="2:8">
      <c r="B5585" s="2" t="s">
        <v>6034</v>
      </c>
      <c r="C5585" s="2">
        <v>24</v>
      </c>
      <c r="D5585" s="2" t="s">
        <v>452</v>
      </c>
      <c r="E5585" s="2"/>
      <c r="F5585" s="2"/>
      <c r="G5585" s="2"/>
      <c r="H5585" s="2"/>
    </row>
    <row r="5586" spans="2:8">
      <c r="B5586" s="2" t="s">
        <v>6035</v>
      </c>
      <c r="C5586" s="2">
        <v>23</v>
      </c>
      <c r="D5586" s="2" t="s">
        <v>452</v>
      </c>
      <c r="E5586" s="2"/>
      <c r="F5586" s="2"/>
      <c r="G5586" s="2"/>
      <c r="H5586" s="2"/>
    </row>
    <row r="5587" spans="2:8">
      <c r="B5587" s="2" t="s">
        <v>6036</v>
      </c>
      <c r="C5587" s="2">
        <v>22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21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31</v>
      </c>
      <c r="D5589" s="2" t="s">
        <v>452</v>
      </c>
      <c r="E5589" s="2"/>
      <c r="F5589" s="2"/>
      <c r="G5589" s="2"/>
      <c r="H5589" s="2"/>
    </row>
    <row r="5590" spans="2:8">
      <c r="B5590" s="2" t="s">
        <v>6039</v>
      </c>
      <c r="C5590" s="2">
        <v>31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32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30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28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30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30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34</v>
      </c>
      <c r="D5596" s="2" t="s">
        <v>452</v>
      </c>
      <c r="E5596" s="2"/>
      <c r="F5596" s="2"/>
      <c r="G5596" s="2"/>
      <c r="H5596" s="2"/>
    </row>
    <row r="5597" spans="2:8">
      <c r="B5597" s="2" t="s">
        <v>6046</v>
      </c>
      <c r="C5597" s="2">
        <v>36</v>
      </c>
      <c r="D5597" s="2" t="s">
        <v>452</v>
      </c>
      <c r="E5597" s="2"/>
      <c r="F5597" s="2"/>
      <c r="G5597" s="2"/>
      <c r="H5597" s="2"/>
    </row>
    <row r="5598" spans="2:8">
      <c r="B5598" s="2" t="s">
        <v>6047</v>
      </c>
      <c r="C5598" s="2">
        <v>32</v>
      </c>
      <c r="D5598" s="2" t="s">
        <v>452</v>
      </c>
      <c r="E5598" s="2"/>
      <c r="F5598" s="2"/>
      <c r="G5598" s="2"/>
      <c r="H5598" s="2"/>
    </row>
    <row r="5599" spans="2:8">
      <c r="B5599" s="2" t="s">
        <v>6048</v>
      </c>
      <c r="C5599" s="2">
        <v>24</v>
      </c>
      <c r="D5599" s="2" t="s">
        <v>452</v>
      </c>
      <c r="E5599" s="2"/>
      <c r="F5599" s="2"/>
      <c r="G5599" s="2"/>
      <c r="H5599" s="2"/>
    </row>
    <row r="5600" spans="2:8">
      <c r="B5600" s="2" t="s">
        <v>6049</v>
      </c>
      <c r="C5600" s="2">
        <v>25</v>
      </c>
      <c r="D5600" s="2" t="s">
        <v>452</v>
      </c>
      <c r="E5600" s="2"/>
      <c r="F5600" s="2"/>
      <c r="G5600" s="2"/>
      <c r="H5600" s="2"/>
    </row>
    <row r="5601" spans="2:8">
      <c r="B5601" s="2" t="s">
        <v>6050</v>
      </c>
      <c r="C5601" s="2">
        <v>28</v>
      </c>
      <c r="D5601" s="2" t="s">
        <v>452</v>
      </c>
      <c r="E5601" s="2"/>
      <c r="F5601" s="2"/>
      <c r="G5601" s="2"/>
      <c r="H5601" s="2"/>
    </row>
    <row r="5602" spans="2:8">
      <c r="B5602" s="2" t="s">
        <v>6051</v>
      </c>
      <c r="C5602" s="2">
        <v>29</v>
      </c>
      <c r="D5602" s="2" t="s">
        <v>452</v>
      </c>
      <c r="E5602" s="2"/>
      <c r="F5602" s="2"/>
      <c r="G5602" s="2"/>
      <c r="H5602" s="2"/>
    </row>
    <row r="5603" spans="2:8">
      <c r="B5603" s="2" t="s">
        <v>6052</v>
      </c>
      <c r="C5603" s="2">
        <v>30</v>
      </c>
      <c r="D5603" s="2" t="s">
        <v>452</v>
      </c>
      <c r="E5603" s="2"/>
      <c r="F5603" s="2"/>
      <c r="G5603" s="2"/>
      <c r="H5603" s="2"/>
    </row>
    <row r="5604" spans="2:8">
      <c r="B5604" s="2" t="s">
        <v>6053</v>
      </c>
      <c r="C5604" s="2">
        <v>26</v>
      </c>
      <c r="D5604" s="2" t="s">
        <v>452</v>
      </c>
      <c r="E5604" s="2"/>
      <c r="F5604" s="2"/>
      <c r="G5604" s="2"/>
      <c r="H5604" s="2"/>
    </row>
    <row r="5605" spans="2:8">
      <c r="B5605" s="2" t="s">
        <v>6054</v>
      </c>
      <c r="C5605" s="2">
        <v>41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40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37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30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31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32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26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25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13</v>
      </c>
      <c r="D5613" s="2" t="s">
        <v>452</v>
      </c>
      <c r="E5613" s="2"/>
      <c r="F5613" s="2"/>
      <c r="G5613" s="2"/>
      <c r="H5613" s="2"/>
    </row>
    <row r="5614" spans="2:8">
      <c r="B5614" s="2" t="s">
        <v>6063</v>
      </c>
      <c r="C5614" s="2">
        <v>20</v>
      </c>
      <c r="D5614" s="2" t="s">
        <v>452</v>
      </c>
      <c r="E5614" s="2"/>
      <c r="F5614" s="2"/>
      <c r="G5614" s="2"/>
      <c r="H5614" s="2"/>
    </row>
    <row r="5615" spans="2:8">
      <c r="B5615" s="2" t="s">
        <v>6064</v>
      </c>
      <c r="C5615" s="2">
        <v>34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34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15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13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11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11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19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43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43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41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18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11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20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20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39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37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30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29</v>
      </c>
      <c r="D5632" s="2" t="s">
        <v>452</v>
      </c>
      <c r="E5632" s="2"/>
      <c r="F5632" s="2"/>
      <c r="G5632" s="2"/>
      <c r="H5632" s="2"/>
    </row>
    <row r="5633" spans="2:8">
      <c r="B5633" s="2" t="s">
        <v>6082</v>
      </c>
      <c r="C5633" s="2">
        <v>25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23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30</v>
      </c>
      <c r="D5635" s="2" t="s">
        <v>452</v>
      </c>
      <c r="E5635" s="2"/>
      <c r="F5635" s="2"/>
      <c r="G5635" s="2"/>
      <c r="H5635" s="2"/>
    </row>
    <row r="5636" spans="2:8">
      <c r="B5636" s="2" t="s">
        <v>6085</v>
      </c>
      <c r="C5636" s="2">
        <v>33</v>
      </c>
      <c r="D5636" s="2" t="s">
        <v>452</v>
      </c>
      <c r="E5636" s="2"/>
      <c r="F5636" s="2"/>
      <c r="G5636" s="2"/>
      <c r="H5636" s="2"/>
    </row>
    <row r="5637" spans="2:8">
      <c r="B5637" s="2" t="s">
        <v>6086</v>
      </c>
      <c r="C5637" s="2">
        <v>32</v>
      </c>
      <c r="D5637" s="2" t="s">
        <v>452</v>
      </c>
      <c r="E5637" s="2"/>
      <c r="F5637" s="2"/>
      <c r="G5637" s="2"/>
      <c r="H5637" s="2"/>
    </row>
    <row r="5638" spans="2:8">
      <c r="B5638" s="2" t="s">
        <v>6087</v>
      </c>
      <c r="C5638" s="2">
        <v>27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24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29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28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32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32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27</v>
      </c>
      <c r="D5644" s="2" t="s">
        <v>452</v>
      </c>
      <c r="E5644" s="2"/>
      <c r="F5644" s="2"/>
      <c r="G5644" s="2"/>
      <c r="H5644" s="2"/>
    </row>
    <row r="5645" spans="2:8">
      <c r="B5645" s="2" t="s">
        <v>6094</v>
      </c>
      <c r="C5645" s="2">
        <v>18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33</v>
      </c>
      <c r="D5646" s="2" t="s">
        <v>452</v>
      </c>
      <c r="E5646" s="2"/>
      <c r="F5646" s="2"/>
      <c r="G5646" s="2"/>
      <c r="H5646" s="2"/>
    </row>
    <row r="5647" spans="2:8">
      <c r="B5647" s="2" t="s">
        <v>6096</v>
      </c>
      <c r="C5647" s="2">
        <v>20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14</v>
      </c>
      <c r="D5648" s="2" t="s">
        <v>452</v>
      </c>
      <c r="E5648" s="2"/>
      <c r="F5648" s="2"/>
      <c r="G5648" s="2"/>
      <c r="H5648" s="2"/>
    </row>
    <row r="5649" spans="2:8">
      <c r="B5649" s="2" t="s">
        <v>6098</v>
      </c>
      <c r="C5649" s="2">
        <v>14</v>
      </c>
      <c r="D5649" s="2" t="s">
        <v>452</v>
      </c>
      <c r="E5649" s="2"/>
      <c r="F5649" s="2"/>
      <c r="G5649" s="2"/>
      <c r="H5649" s="2"/>
    </row>
    <row r="5650" spans="2:8">
      <c r="B5650" s="2" t="s">
        <v>6099</v>
      </c>
      <c r="C5650" s="2">
        <v>31</v>
      </c>
      <c r="D5650" s="2" t="s">
        <v>452</v>
      </c>
      <c r="E5650" s="2"/>
      <c r="F5650" s="2"/>
      <c r="G5650" s="2"/>
      <c r="H5650" s="2"/>
    </row>
    <row r="5651" spans="2:8">
      <c r="B5651" s="2" t="s">
        <v>6100</v>
      </c>
      <c r="C5651" s="2">
        <v>28</v>
      </c>
      <c r="D5651" s="2" t="s">
        <v>452</v>
      </c>
      <c r="E5651" s="2"/>
      <c r="F5651" s="2"/>
      <c r="G5651" s="2"/>
      <c r="H5651" s="2"/>
    </row>
    <row r="5652" spans="2:8">
      <c r="B5652" s="2" t="s">
        <v>6101</v>
      </c>
      <c r="C5652" s="2">
        <v>28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29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38</v>
      </c>
      <c r="D5654" s="2" t="s">
        <v>452</v>
      </c>
      <c r="E5654" s="2"/>
      <c r="F5654" s="2"/>
      <c r="G5654" s="2"/>
      <c r="H5654" s="2"/>
    </row>
    <row r="5655" spans="2:8">
      <c r="B5655" s="2" t="s">
        <v>6104</v>
      </c>
      <c r="C5655" s="2">
        <v>35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35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32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36</v>
      </c>
      <c r="D5658" s="2" t="s">
        <v>452</v>
      </c>
      <c r="E5658" s="2"/>
      <c r="F5658" s="2"/>
      <c r="G5658" s="2"/>
      <c r="H5658" s="2"/>
    </row>
    <row r="5659" spans="2:8">
      <c r="B5659" s="2" t="s">
        <v>6108</v>
      </c>
      <c r="C5659" s="2">
        <v>30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29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33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32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29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28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31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27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28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27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31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25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19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29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28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22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23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27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20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24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27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30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33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33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32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32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21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21</v>
      </c>
      <c r="D5687" s="2" t="s">
        <v>452</v>
      </c>
      <c r="E5687" s="2"/>
      <c r="F5687" s="2"/>
      <c r="G5687" s="2"/>
      <c r="H5687" s="2"/>
    </row>
    <row r="5688" spans="2:8">
      <c r="B5688" s="2" t="s">
        <v>6137</v>
      </c>
      <c r="C5688" s="2">
        <v>20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10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27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30</v>
      </c>
      <c r="D5691" s="2" t="s">
        <v>452</v>
      </c>
      <c r="E5691" s="2"/>
      <c r="F5691" s="2"/>
      <c r="G5691" s="2"/>
      <c r="H5691" s="2"/>
    </row>
    <row r="5692" spans="2:8">
      <c r="B5692" s="2" t="s">
        <v>6141</v>
      </c>
      <c r="C5692" s="2">
        <v>27</v>
      </c>
      <c r="D5692" s="2" t="s">
        <v>452</v>
      </c>
      <c r="E5692" s="2"/>
      <c r="F5692" s="2"/>
      <c r="G5692" s="2"/>
      <c r="H5692" s="2"/>
    </row>
    <row r="5693" spans="2:8">
      <c r="B5693" s="2" t="s">
        <v>6142</v>
      </c>
      <c r="C5693" s="2">
        <v>26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31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30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6</v>
      </c>
      <c r="D5697" s="2" t="s">
        <v>452</v>
      </c>
      <c r="E5697" s="2"/>
      <c r="F5697" s="2"/>
      <c r="G5697" s="2"/>
      <c r="H5697" s="2"/>
    </row>
    <row r="5698" spans="2:8">
      <c r="B5698" s="2" t="s">
        <v>6147</v>
      </c>
      <c r="C5698" s="2">
        <v>10</v>
      </c>
      <c r="D5698" s="2" t="s">
        <v>452</v>
      </c>
      <c r="E5698" s="2"/>
      <c r="F5698" s="2"/>
      <c r="G5698" s="2"/>
      <c r="H5698" s="2"/>
    </row>
    <row r="5699" spans="2:8">
      <c r="B5699" s="2" t="s">
        <v>6148</v>
      </c>
      <c r="C5699" s="2">
        <v>15</v>
      </c>
      <c r="D5699" s="2" t="s">
        <v>452</v>
      </c>
      <c r="E5699" s="2"/>
      <c r="F5699" s="2"/>
      <c r="G5699" s="2"/>
      <c r="H5699" s="2"/>
    </row>
    <row r="5700" spans="2:8">
      <c r="B5700" s="2" t="s">
        <v>6149</v>
      </c>
      <c r="C5700" s="2">
        <v>18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40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40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37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31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25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27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21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15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36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35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10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12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17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19</v>
      </c>
      <c r="D5714" s="2" t="s">
        <v>452</v>
      </c>
      <c r="E5714" s="2"/>
      <c r="F5714" s="2"/>
      <c r="G5714" s="2"/>
      <c r="H5714" s="2"/>
    </row>
    <row r="5715" spans="2:8">
      <c r="B5715" s="2" t="s">
        <v>6164</v>
      </c>
      <c r="C5715" s="2">
        <v>21</v>
      </c>
      <c r="D5715" s="2" t="s">
        <v>452</v>
      </c>
      <c r="E5715" s="2"/>
      <c r="F5715" s="2"/>
      <c r="G5715" s="2"/>
      <c r="H5715" s="2"/>
    </row>
    <row r="5716" spans="2:8">
      <c r="B5716" s="2" t="s">
        <v>6165</v>
      </c>
      <c r="C5716" s="2">
        <v>21</v>
      </c>
      <c r="D5716" s="2" t="s">
        <v>452</v>
      </c>
      <c r="E5716" s="2"/>
      <c r="F5716" s="2"/>
      <c r="G5716" s="2"/>
      <c r="H5716" s="2"/>
    </row>
    <row r="5717" spans="2:8">
      <c r="B5717" s="2" t="s">
        <v>6166</v>
      </c>
      <c r="C5717" s="2">
        <v>9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8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7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16</v>
      </c>
      <c r="D5720" s="2" t="s">
        <v>452</v>
      </c>
      <c r="E5720" s="2"/>
      <c r="F5720" s="2"/>
      <c r="G5720" s="2"/>
      <c r="H5720" s="2"/>
    </row>
    <row r="5721" spans="2:8">
      <c r="B5721" s="2" t="s">
        <v>6170</v>
      </c>
      <c r="C5721" s="2">
        <v>17</v>
      </c>
      <c r="D5721" s="2" t="s">
        <v>452</v>
      </c>
      <c r="E5721" s="2"/>
      <c r="F5721" s="2"/>
      <c r="G5721" s="2"/>
      <c r="H5721" s="2"/>
    </row>
    <row r="5722" spans="2:8">
      <c r="B5722" s="2" t="s">
        <v>6171</v>
      </c>
      <c r="C5722" s="2">
        <v>16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13</v>
      </c>
      <c r="D5723" s="2" t="s">
        <v>452</v>
      </c>
      <c r="E5723" s="2"/>
      <c r="F5723" s="2"/>
      <c r="G5723" s="2"/>
      <c r="H5723" s="2"/>
    </row>
    <row r="5724" spans="2:8">
      <c r="B5724" s="2" t="s">
        <v>6173</v>
      </c>
      <c r="C5724" s="2">
        <v>16</v>
      </c>
      <c r="D5724" s="2" t="s">
        <v>452</v>
      </c>
      <c r="E5724" s="2"/>
      <c r="F5724" s="2"/>
      <c r="G5724" s="2"/>
      <c r="H5724" s="2"/>
    </row>
    <row r="5725" spans="2:8">
      <c r="B5725" s="2" t="s">
        <v>6174</v>
      </c>
      <c r="C5725" s="2">
        <v>15</v>
      </c>
      <c r="D5725" s="2" t="s">
        <v>452</v>
      </c>
      <c r="E5725" s="2"/>
      <c r="F5725" s="2"/>
      <c r="G5725" s="2"/>
      <c r="H5725" s="2"/>
    </row>
    <row r="5726" spans="2:8">
      <c r="B5726" s="2" t="s">
        <v>6175</v>
      </c>
      <c r="C5726" s="2">
        <v>12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15</v>
      </c>
      <c r="D5727" s="2" t="s">
        <v>452</v>
      </c>
      <c r="E5727" s="2"/>
      <c r="F5727" s="2"/>
      <c r="G5727" s="2"/>
      <c r="H5727" s="2"/>
    </row>
    <row r="5728" spans="2:8">
      <c r="B5728" s="2" t="s">
        <v>6177</v>
      </c>
      <c r="C5728" s="2">
        <v>10</v>
      </c>
      <c r="D5728" s="2" t="s">
        <v>452</v>
      </c>
      <c r="E5728" s="2"/>
      <c r="F5728" s="2"/>
      <c r="G5728" s="2"/>
      <c r="H5728" s="2"/>
    </row>
    <row r="5729" spans="2:8">
      <c r="B5729" s="2" t="s">
        <v>6178</v>
      </c>
      <c r="C5729" s="2">
        <v>7</v>
      </c>
      <c r="D5729" s="2" t="s">
        <v>452</v>
      </c>
      <c r="E5729" s="2"/>
      <c r="F5729" s="2"/>
      <c r="G5729" s="2"/>
      <c r="H5729" s="2"/>
    </row>
    <row r="5730" spans="2:8">
      <c r="B5730" s="2" t="s">
        <v>6179</v>
      </c>
      <c r="C5730" s="2">
        <v>15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9</v>
      </c>
      <c r="D5731" s="2" t="s">
        <v>452</v>
      </c>
      <c r="E5731" s="2"/>
      <c r="F5731" s="2"/>
      <c r="G5731" s="2"/>
      <c r="H5731" s="2"/>
    </row>
    <row r="5732" spans="2:8">
      <c r="B5732" s="2" t="s">
        <v>6181</v>
      </c>
      <c r="C5732" s="2">
        <v>6</v>
      </c>
      <c r="D5732" s="2" t="s">
        <v>452</v>
      </c>
      <c r="E5732" s="2"/>
      <c r="F5732" s="2"/>
      <c r="G5732" s="2"/>
      <c r="H5732" s="2"/>
    </row>
    <row r="5733" spans="2:8">
      <c r="B5733" s="2" t="s">
        <v>6182</v>
      </c>
      <c r="C5733" s="2">
        <v>7</v>
      </c>
      <c r="D5733" s="2" t="s">
        <v>452</v>
      </c>
      <c r="E5733" s="2"/>
      <c r="F5733" s="2"/>
      <c r="G5733" s="2"/>
      <c r="H5733" s="2"/>
    </row>
    <row r="5734" spans="2:8">
      <c r="B5734" s="2" t="s">
        <v>6183</v>
      </c>
      <c r="C5734" s="2">
        <v>6</v>
      </c>
      <c r="D5734" s="2" t="s">
        <v>452</v>
      </c>
      <c r="E5734" s="2"/>
      <c r="F5734" s="2"/>
      <c r="G5734" s="2"/>
      <c r="H5734" s="2"/>
    </row>
    <row r="5735" spans="2:8">
      <c r="B5735" s="2" t="s">
        <v>6184</v>
      </c>
      <c r="C5735" s="2">
        <v>39</v>
      </c>
      <c r="D5735" s="2" t="s">
        <v>452</v>
      </c>
      <c r="E5735" s="2"/>
      <c r="F5735" s="2"/>
      <c r="G5735" s="2"/>
      <c r="H5735" s="2"/>
    </row>
    <row r="5736" spans="2:8">
      <c r="B5736" s="2" t="s">
        <v>6185</v>
      </c>
      <c r="C5736" s="2">
        <v>37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30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29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28</v>
      </c>
      <c r="D5739" s="2" t="s">
        <v>452</v>
      </c>
      <c r="E5739" s="2"/>
      <c r="F5739" s="2"/>
      <c r="G5739" s="2"/>
      <c r="H5739" s="2"/>
    </row>
    <row r="5740" spans="2:8">
      <c r="B5740" s="2" t="s">
        <v>6189</v>
      </c>
      <c r="C5740" s="2">
        <v>30</v>
      </c>
      <c r="D5740" s="2" t="s">
        <v>452</v>
      </c>
      <c r="E5740" s="2"/>
      <c r="F5740" s="2"/>
      <c r="G5740" s="2"/>
      <c r="H5740" s="2"/>
    </row>
    <row r="5741" spans="2:8">
      <c r="B5741" s="2" t="s">
        <v>6190</v>
      </c>
      <c r="C5741" s="2">
        <v>29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29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30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33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30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20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19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12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34</v>
      </c>
      <c r="D5749" s="2" t="s">
        <v>452</v>
      </c>
      <c r="E5749" s="2"/>
      <c r="F5749" s="2"/>
      <c r="G5749" s="2"/>
      <c r="H5749" s="2"/>
    </row>
    <row r="5750" spans="2:8">
      <c r="B5750" s="2" t="s">
        <v>6199</v>
      </c>
      <c r="C5750" s="2">
        <v>36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16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16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35</v>
      </c>
      <c r="D5753" s="2" t="s">
        <v>452</v>
      </c>
      <c r="E5753" s="2"/>
      <c r="F5753" s="2"/>
      <c r="G5753" s="2"/>
      <c r="H5753" s="2"/>
    </row>
    <row r="5754" spans="2:8">
      <c r="B5754" s="2" t="s">
        <v>6203</v>
      </c>
      <c r="C5754" s="2">
        <v>30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32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32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22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26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28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30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22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20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18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14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26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26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20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20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10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15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35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21</v>
      </c>
      <c r="D5773" s="2" t="s">
        <v>452</v>
      </c>
      <c r="E5773" s="2"/>
      <c r="F5773" s="2"/>
      <c r="G5773" s="2"/>
      <c r="H5773" s="2"/>
    </row>
    <row r="5774" spans="2:8">
      <c r="B5774" s="2" t="s">
        <v>6223</v>
      </c>
      <c r="C5774" s="2">
        <v>24</v>
      </c>
      <c r="D5774" s="2" t="s">
        <v>452</v>
      </c>
      <c r="E5774" s="2"/>
      <c r="F5774" s="2"/>
      <c r="G5774" s="2"/>
      <c r="H5774" s="2"/>
    </row>
    <row r="5775" spans="2:8">
      <c r="B5775" s="2" t="s">
        <v>6224</v>
      </c>
      <c r="C5775" s="2">
        <v>24</v>
      </c>
      <c r="D5775" s="2" t="s">
        <v>452</v>
      </c>
      <c r="E5775" s="2"/>
      <c r="F5775" s="2"/>
      <c r="G5775" s="2"/>
      <c r="H5775" s="2"/>
    </row>
    <row r="5776" spans="2:8">
      <c r="B5776" s="2" t="s">
        <v>6225</v>
      </c>
      <c r="C5776" s="2">
        <v>26</v>
      </c>
      <c r="D5776" s="2" t="s">
        <v>452</v>
      </c>
      <c r="E5776" s="2"/>
      <c r="F5776" s="2"/>
      <c r="G5776" s="2"/>
      <c r="H5776" s="2"/>
    </row>
    <row r="5777" spans="2:8">
      <c r="B5777" s="2" t="s">
        <v>6226</v>
      </c>
      <c r="C5777" s="2">
        <v>18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31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28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31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32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21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28</v>
      </c>
      <c r="D5783" s="2" t="s">
        <v>452</v>
      </c>
      <c r="E5783" s="2"/>
      <c r="F5783" s="2"/>
      <c r="G5783" s="2"/>
      <c r="H5783" s="2"/>
    </row>
    <row r="5784" spans="2:8">
      <c r="B5784" s="2" t="s">
        <v>6233</v>
      </c>
      <c r="C5784" s="2">
        <v>29</v>
      </c>
      <c r="D5784" s="2" t="s">
        <v>452</v>
      </c>
      <c r="E5784" s="2"/>
      <c r="F5784" s="2"/>
      <c r="G5784" s="2"/>
      <c r="H5784" s="2"/>
    </row>
    <row r="5785" spans="2:8">
      <c r="B5785" s="2" t="s">
        <v>6234</v>
      </c>
      <c r="C5785" s="2">
        <v>27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29</v>
      </c>
      <c r="D5786" s="2" t="s">
        <v>452</v>
      </c>
      <c r="E5786" s="2"/>
      <c r="F5786" s="2"/>
      <c r="G5786" s="2"/>
      <c r="H5786" s="2"/>
    </row>
    <row r="5787" spans="2:8">
      <c r="B5787" s="2" t="s">
        <v>6236</v>
      </c>
      <c r="C5787" s="2">
        <v>38</v>
      </c>
      <c r="D5787" s="2" t="s">
        <v>452</v>
      </c>
      <c r="E5787" s="2"/>
      <c r="F5787" s="2"/>
      <c r="G5787" s="2"/>
      <c r="H5787" s="2"/>
    </row>
    <row r="5788" spans="2:8">
      <c r="B5788" s="2" t="s">
        <v>6237</v>
      </c>
      <c r="C5788" s="2">
        <v>39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35</v>
      </c>
      <c r="D5789" s="2" t="s">
        <v>452</v>
      </c>
      <c r="E5789" s="2"/>
      <c r="F5789" s="2"/>
      <c r="G5789" s="2"/>
      <c r="H5789" s="2"/>
    </row>
    <row r="5790" spans="2:8">
      <c r="B5790" s="2" t="s">
        <v>6239</v>
      </c>
      <c r="C5790" s="2">
        <v>33</v>
      </c>
      <c r="D5790" s="2" t="s">
        <v>452</v>
      </c>
      <c r="E5790" s="2"/>
      <c r="F5790" s="2"/>
      <c r="G5790" s="2"/>
      <c r="H5790" s="2"/>
    </row>
    <row r="5791" spans="2:8">
      <c r="B5791" s="2" t="s">
        <v>6240</v>
      </c>
      <c r="C5791" s="2">
        <v>33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36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35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29</v>
      </c>
      <c r="D5794" s="2" t="s">
        <v>452</v>
      </c>
      <c r="E5794" s="2"/>
      <c r="F5794" s="2"/>
      <c r="G5794" s="2"/>
      <c r="H5794" s="2"/>
    </row>
    <row r="5795" spans="2:8">
      <c r="B5795" s="2" t="s">
        <v>6244</v>
      </c>
      <c r="C5795" s="2">
        <v>27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28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28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6248</v>
      </c>
      <c r="C5799" s="2">
        <v>29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29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28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33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34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33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25</v>
      </c>
      <c r="D5805" s="2" t="s">
        <v>452</v>
      </c>
      <c r="E5805" s="2"/>
      <c r="F5805" s="2"/>
      <c r="G5805" s="2"/>
      <c r="H5805" s="2"/>
    </row>
    <row r="5806" spans="2:8">
      <c r="B5806" s="2" t="s">
        <v>6255</v>
      </c>
      <c r="C5806" s="2">
        <v>27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24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23</v>
      </c>
      <c r="D5808" s="2" t="s">
        <v>452</v>
      </c>
      <c r="E5808" s="2"/>
      <c r="F5808" s="2"/>
      <c r="G5808" s="2"/>
      <c r="H5808" s="2"/>
    </row>
    <row r="5809" spans="2:8">
      <c r="B5809" s="2" t="s">
        <v>6258</v>
      </c>
      <c r="C5809" s="2">
        <v>32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33</v>
      </c>
      <c r="D5810" s="2" t="s">
        <v>452</v>
      </c>
      <c r="E5810" s="2"/>
      <c r="F5810" s="2"/>
      <c r="G5810" s="2"/>
      <c r="H5810" s="2"/>
    </row>
    <row r="5811" spans="2:8">
      <c r="B5811" s="2" t="s">
        <v>6260</v>
      </c>
      <c r="C5811" s="2">
        <v>32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32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32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29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29</v>
      </c>
      <c r="D5815" s="2" t="s">
        <v>452</v>
      </c>
      <c r="E5815" s="2"/>
      <c r="F5815" s="2"/>
      <c r="G5815" s="2"/>
      <c r="H5815" s="2"/>
    </row>
    <row r="5816" spans="2:8">
      <c r="B5816" s="2" t="s">
        <v>6265</v>
      </c>
      <c r="C5816" s="2">
        <v>19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26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33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33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32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40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41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40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39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32</v>
      </c>
      <c r="D5825" s="2" t="s">
        <v>452</v>
      </c>
      <c r="E5825" s="2"/>
      <c r="F5825" s="2"/>
      <c r="G5825" s="2"/>
      <c r="H5825" s="2"/>
    </row>
    <row r="5826" spans="2:8">
      <c r="B5826" s="2" t="s">
        <v>6275</v>
      </c>
      <c r="C5826" s="2">
        <v>34</v>
      </c>
      <c r="D5826" s="2" t="s">
        <v>452</v>
      </c>
      <c r="E5826" s="2"/>
      <c r="F5826" s="2"/>
      <c r="G5826" s="2"/>
      <c r="H5826" s="2"/>
    </row>
    <row r="5827" spans="2:8">
      <c r="B5827" s="2" t="s">
        <v>6276</v>
      </c>
      <c r="C5827" s="2">
        <v>32</v>
      </c>
      <c r="D5827" s="2" t="s">
        <v>452</v>
      </c>
      <c r="E5827" s="2"/>
      <c r="F5827" s="2"/>
      <c r="G5827" s="2"/>
      <c r="H5827" s="2"/>
    </row>
    <row r="5828" spans="2:8">
      <c r="B5828" s="2" t="s">
        <v>6277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27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27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28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30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12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13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14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32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29</v>
      </c>
      <c r="D5837" s="2" t="s">
        <v>452</v>
      </c>
      <c r="E5837" s="2"/>
      <c r="F5837" s="2"/>
      <c r="G5837" s="2"/>
      <c r="H5837" s="2"/>
    </row>
    <row r="5838" spans="2:8">
      <c r="B5838" s="2" t="s">
        <v>6287</v>
      </c>
      <c r="C5838" s="2">
        <v>32</v>
      </c>
      <c r="D5838" s="2" t="s">
        <v>452</v>
      </c>
      <c r="E5838" s="2"/>
      <c r="F5838" s="2"/>
      <c r="G5838" s="2"/>
      <c r="H5838" s="2"/>
    </row>
    <row r="5839" spans="2:8">
      <c r="B5839" s="2" t="s">
        <v>6288</v>
      </c>
      <c r="C5839" s="2">
        <v>21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20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23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24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20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39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37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19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18</v>
      </c>
      <c r="D5847" s="2" t="s">
        <v>452</v>
      </c>
      <c r="E5847" s="2"/>
      <c r="F5847" s="2"/>
      <c r="G5847" s="2"/>
      <c r="H5847" s="2"/>
    </row>
    <row r="5848" spans="2:8">
      <c r="B5848" s="2" t="s">
        <v>6297</v>
      </c>
      <c r="C5848" s="2">
        <v>14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14</v>
      </c>
      <c r="D5849" s="2" t="s">
        <v>452</v>
      </c>
      <c r="E5849" s="2"/>
      <c r="F5849" s="2"/>
      <c r="G5849" s="2"/>
      <c r="H5849" s="2"/>
    </row>
    <row r="5850" spans="2:8">
      <c r="B5850" s="2" t="s">
        <v>6299</v>
      </c>
      <c r="C5850" s="2">
        <v>14</v>
      </c>
      <c r="D5850" s="2" t="s">
        <v>452</v>
      </c>
      <c r="E5850" s="2"/>
      <c r="F5850" s="2"/>
      <c r="G5850" s="2"/>
      <c r="H5850" s="2"/>
    </row>
    <row r="5851" spans="2:8">
      <c r="B5851" s="2" t="s">
        <v>6300</v>
      </c>
      <c r="C5851" s="2">
        <v>13</v>
      </c>
      <c r="D5851" s="2" t="s">
        <v>452</v>
      </c>
      <c r="E5851" s="2"/>
      <c r="F5851" s="2"/>
      <c r="G5851" s="2"/>
      <c r="H5851" s="2"/>
    </row>
    <row r="5852" spans="2:8">
      <c r="B5852" s="2" t="s">
        <v>6301</v>
      </c>
      <c r="C5852" s="2">
        <v>32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31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34</v>
      </c>
      <c r="D5854" s="2" t="s">
        <v>452</v>
      </c>
      <c r="E5854" s="2"/>
      <c r="F5854" s="2"/>
      <c r="G5854" s="2"/>
      <c r="H5854" s="2"/>
    </row>
    <row r="5855" spans="2:8">
      <c r="B5855" s="2" t="s">
        <v>6304</v>
      </c>
      <c r="C5855" s="2">
        <v>36</v>
      </c>
      <c r="D5855" s="2" t="s">
        <v>452</v>
      </c>
      <c r="E5855" s="2"/>
      <c r="F5855" s="2"/>
      <c r="G5855" s="2"/>
      <c r="H5855" s="2"/>
    </row>
    <row r="5856" spans="2:8">
      <c r="B5856" s="2" t="s">
        <v>6305</v>
      </c>
      <c r="C5856" s="2">
        <v>34</v>
      </c>
      <c r="D5856" s="2" t="s">
        <v>452</v>
      </c>
      <c r="E5856" s="2"/>
      <c r="F5856" s="2"/>
      <c r="G5856" s="2"/>
      <c r="H5856" s="2"/>
    </row>
    <row r="5857" spans="2:8">
      <c r="B5857" s="2" t="s">
        <v>6306</v>
      </c>
      <c r="C5857" s="2">
        <v>14</v>
      </c>
      <c r="D5857" s="2" t="s">
        <v>452</v>
      </c>
      <c r="E5857" s="2"/>
      <c r="F5857" s="2"/>
      <c r="G5857" s="2"/>
      <c r="H5857" s="2"/>
    </row>
    <row r="5858" spans="2:8">
      <c r="B5858" s="2" t="s">
        <v>6307</v>
      </c>
      <c r="C5858" s="2">
        <v>14</v>
      </c>
      <c r="D5858" s="2" t="s">
        <v>452</v>
      </c>
      <c r="E5858" s="2"/>
      <c r="F5858" s="2"/>
      <c r="G5858" s="2"/>
      <c r="H5858" s="2"/>
    </row>
    <row r="5859" spans="2:8">
      <c r="B5859" s="2" t="s">
        <v>6308</v>
      </c>
      <c r="C5859" s="2">
        <v>14</v>
      </c>
      <c r="D5859" s="2" t="s">
        <v>452</v>
      </c>
      <c r="E5859" s="2"/>
      <c r="F5859" s="2"/>
      <c r="G5859" s="2"/>
      <c r="H5859" s="2"/>
    </row>
    <row r="5860" spans="2:8">
      <c r="B5860" s="2" t="s">
        <v>6309</v>
      </c>
      <c r="C5860" s="2">
        <v>25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28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27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27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23</v>
      </c>
      <c r="D5865" s="2" t="s">
        <v>452</v>
      </c>
      <c r="E5865" s="2"/>
      <c r="F5865" s="2"/>
      <c r="G5865" s="2"/>
      <c r="H5865" s="2"/>
    </row>
    <row r="5866" spans="2:8">
      <c r="B5866" s="2" t="s">
        <v>6315</v>
      </c>
      <c r="C5866" s="2">
        <v>26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25</v>
      </c>
      <c r="D5867" s="2" t="s">
        <v>452</v>
      </c>
      <c r="E5867" s="2"/>
      <c r="F5867" s="2"/>
      <c r="G5867" s="2"/>
      <c r="H5867" s="2"/>
    </row>
    <row r="5868" spans="2:8">
      <c r="B5868" s="2" t="s">
        <v>6317</v>
      </c>
      <c r="C5868" s="2">
        <v>22</v>
      </c>
      <c r="D5868" s="2" t="s">
        <v>452</v>
      </c>
      <c r="E5868" s="2"/>
      <c r="F5868" s="2"/>
      <c r="G5868" s="2"/>
      <c r="H5868" s="2"/>
    </row>
    <row r="5869" spans="2:8">
      <c r="B5869" s="2" t="s">
        <v>6318</v>
      </c>
      <c r="C5869" s="2">
        <v>22</v>
      </c>
      <c r="D5869" s="2" t="s">
        <v>452</v>
      </c>
      <c r="E5869" s="2"/>
      <c r="F5869" s="2"/>
      <c r="G5869" s="2"/>
      <c r="H5869" s="2"/>
    </row>
    <row r="5870" spans="2:8">
      <c r="B5870" s="2" t="s">
        <v>6319</v>
      </c>
      <c r="C5870" s="2">
        <v>22</v>
      </c>
      <c r="D5870" s="2" t="s">
        <v>452</v>
      </c>
      <c r="E5870" s="2"/>
      <c r="F5870" s="2"/>
      <c r="G5870" s="2"/>
      <c r="H5870" s="2"/>
    </row>
    <row r="5871" spans="2:8">
      <c r="B5871" s="2" t="s">
        <v>6320</v>
      </c>
      <c r="C5871" s="2">
        <v>33</v>
      </c>
      <c r="D5871" s="2" t="s">
        <v>452</v>
      </c>
      <c r="E5871" s="2"/>
      <c r="F5871" s="2"/>
      <c r="G5871" s="2"/>
      <c r="H5871" s="2"/>
    </row>
    <row r="5872" spans="2:8">
      <c r="B5872" s="2" t="s">
        <v>6321</v>
      </c>
      <c r="C5872" s="2">
        <v>32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34</v>
      </c>
      <c r="D5873" s="2" t="s">
        <v>452</v>
      </c>
      <c r="E5873" s="2"/>
      <c r="F5873" s="2"/>
      <c r="G5873" s="2"/>
      <c r="H5873" s="2"/>
    </row>
    <row r="5874" spans="2:8">
      <c r="B5874" s="2" t="s">
        <v>6323</v>
      </c>
      <c r="C5874" s="2">
        <v>13</v>
      </c>
      <c r="D5874" s="2" t="s">
        <v>452</v>
      </c>
      <c r="E5874" s="2"/>
      <c r="F5874" s="2"/>
      <c r="G5874" s="2"/>
      <c r="H5874" s="2"/>
    </row>
    <row r="5875" spans="2:8">
      <c r="B5875" s="2" t="s">
        <v>6324</v>
      </c>
      <c r="C5875" s="2">
        <v>21</v>
      </c>
      <c r="D5875" s="2" t="s">
        <v>452</v>
      </c>
      <c r="E5875" s="2"/>
      <c r="F5875" s="2"/>
      <c r="G5875" s="2"/>
      <c r="H5875" s="2"/>
    </row>
    <row r="5876" spans="2:8">
      <c r="B5876" s="2" t="s">
        <v>6325</v>
      </c>
      <c r="C5876" s="2">
        <v>24</v>
      </c>
      <c r="D5876" s="2" t="s">
        <v>452</v>
      </c>
      <c r="E5876" s="2"/>
      <c r="F5876" s="2"/>
      <c r="G5876" s="2"/>
      <c r="H5876" s="2"/>
    </row>
    <row r="5877" spans="2:8">
      <c r="B5877" s="2" t="s">
        <v>6326</v>
      </c>
      <c r="C5877" s="2">
        <v>20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22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37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32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19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21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21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33</v>
      </c>
      <c r="D5885" s="2" t="s">
        <v>452</v>
      </c>
      <c r="E5885" s="2"/>
      <c r="F5885" s="2"/>
      <c r="G5885" s="2"/>
      <c r="H5885" s="2"/>
    </row>
    <row r="5886" spans="2:8">
      <c r="B5886" s="2" t="s">
        <v>6335</v>
      </c>
      <c r="C5886" s="2">
        <v>27</v>
      </c>
      <c r="D5886" s="2" t="s">
        <v>452</v>
      </c>
      <c r="E5886" s="2"/>
      <c r="F5886" s="2"/>
      <c r="G5886" s="2"/>
      <c r="H5886" s="2"/>
    </row>
    <row r="5887" spans="2:8">
      <c r="B5887" s="2" t="s">
        <v>6336</v>
      </c>
      <c r="C5887" s="2">
        <v>26</v>
      </c>
      <c r="D5887" s="2" t="s">
        <v>452</v>
      </c>
      <c r="E5887" s="2"/>
      <c r="F5887" s="2"/>
      <c r="G5887" s="2"/>
      <c r="H5887" s="2"/>
    </row>
    <row r="5888" spans="2:8">
      <c r="B5888" s="2" t="s">
        <v>6337</v>
      </c>
      <c r="C5888" s="2">
        <v>26</v>
      </c>
      <c r="D5888" s="2" t="s">
        <v>452</v>
      </c>
      <c r="E5888" s="2"/>
      <c r="F5888" s="2"/>
      <c r="G5888" s="2"/>
      <c r="H5888" s="2"/>
    </row>
    <row r="5889" spans="2:8">
      <c r="B5889" s="2" t="s">
        <v>6338</v>
      </c>
      <c r="C5889" s="2">
        <v>27</v>
      </c>
      <c r="D5889" s="2" t="s">
        <v>452</v>
      </c>
      <c r="E5889" s="2"/>
      <c r="F5889" s="2"/>
      <c r="G5889" s="2"/>
      <c r="H5889" s="2"/>
    </row>
    <row r="5890" spans="2:8">
      <c r="B5890" s="2" t="s">
        <v>6339</v>
      </c>
      <c r="C5890" s="2">
        <v>29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27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13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14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12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15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7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11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7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10</v>
      </c>
      <c r="D5899" s="2" t="s">
        <v>452</v>
      </c>
      <c r="E5899" s="2"/>
      <c r="F5899" s="2"/>
      <c r="G5899" s="2"/>
      <c r="H5899" s="2"/>
    </row>
    <row r="5900" spans="2:8">
      <c r="B5900" s="2" t="s">
        <v>6349</v>
      </c>
      <c r="C5900" s="2">
        <v>12</v>
      </c>
      <c r="D5900" s="2" t="s">
        <v>452</v>
      </c>
      <c r="E5900" s="2"/>
      <c r="F5900" s="2"/>
      <c r="G5900" s="2"/>
      <c r="H5900" s="2"/>
    </row>
    <row r="5901" spans="2:8">
      <c r="B5901" s="2" t="s">
        <v>6350</v>
      </c>
      <c r="C5901" s="2">
        <v>20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5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9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10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11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8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34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24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26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27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26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25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27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25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33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31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26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26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25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23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39</v>
      </c>
      <c r="D5921" s="2" t="s">
        <v>452</v>
      </c>
      <c r="E5921" s="2"/>
      <c r="F5921" s="2"/>
      <c r="G5921" s="2"/>
      <c r="H5921" s="2"/>
    </row>
    <row r="5922" spans="2:8">
      <c r="B5922" s="2" t="s">
        <v>6371</v>
      </c>
      <c r="C5922" s="2">
        <v>29</v>
      </c>
      <c r="D5922" s="2" t="s">
        <v>452</v>
      </c>
      <c r="E5922" s="2"/>
      <c r="F5922" s="2"/>
      <c r="G5922" s="2"/>
      <c r="H5922" s="2"/>
    </row>
    <row r="5923" spans="2:8">
      <c r="B5923" s="2" t="s">
        <v>6372</v>
      </c>
      <c r="C5923" s="2">
        <v>28</v>
      </c>
      <c r="D5923" s="2" t="s">
        <v>452</v>
      </c>
      <c r="E5923" s="2"/>
      <c r="F5923" s="2"/>
      <c r="G5923" s="2"/>
      <c r="H5923" s="2"/>
    </row>
    <row r="5924" spans="2:8">
      <c r="B5924" s="2" t="s">
        <v>6373</v>
      </c>
      <c r="C5924" s="2">
        <v>30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31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32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30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28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24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24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21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15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23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18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19</v>
      </c>
      <c r="D5935" s="2" t="s">
        <v>452</v>
      </c>
      <c r="E5935" s="2"/>
      <c r="F5935" s="2"/>
      <c r="G5935" s="2"/>
      <c r="H5935" s="2"/>
    </row>
    <row r="5936" spans="2:8">
      <c r="B5936" s="2" t="s">
        <v>6385</v>
      </c>
      <c r="C5936" s="2">
        <v>22</v>
      </c>
      <c r="D5936" s="2" t="s">
        <v>452</v>
      </c>
      <c r="E5936" s="2"/>
      <c r="F5936" s="2"/>
      <c r="G5936" s="2"/>
      <c r="H5936" s="2"/>
    </row>
    <row r="5937" spans="2:8">
      <c r="B5937" s="2" t="s">
        <v>6386</v>
      </c>
      <c r="C5937" s="2">
        <v>23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21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23</v>
      </c>
      <c r="D5939" s="2" t="s">
        <v>452</v>
      </c>
      <c r="E5939" s="2"/>
      <c r="F5939" s="2"/>
      <c r="G5939" s="2"/>
      <c r="H5939" s="2"/>
    </row>
    <row r="5940" spans="2:8">
      <c r="B5940" s="2" t="s">
        <v>6389</v>
      </c>
      <c r="C5940" s="2">
        <v>23</v>
      </c>
      <c r="D5940" s="2" t="s">
        <v>452</v>
      </c>
      <c r="E5940" s="2"/>
      <c r="F5940" s="2"/>
      <c r="G5940" s="2"/>
      <c r="H5940" s="2"/>
    </row>
    <row r="5941" spans="2:8">
      <c r="B5941" s="2" t="s">
        <v>6390</v>
      </c>
      <c r="C5941" s="2">
        <v>22</v>
      </c>
      <c r="D5941" s="2" t="s">
        <v>452</v>
      </c>
      <c r="E5941" s="2"/>
      <c r="F5941" s="2"/>
      <c r="G5941" s="2"/>
      <c r="H5941" s="2"/>
    </row>
    <row r="5942" spans="2:8">
      <c r="B5942" s="2" t="s">
        <v>6391</v>
      </c>
      <c r="C5942" s="2">
        <v>26</v>
      </c>
      <c r="D5942" s="2" t="s">
        <v>452</v>
      </c>
      <c r="E5942" s="2"/>
      <c r="F5942" s="2"/>
      <c r="G5942" s="2"/>
      <c r="H5942" s="2"/>
    </row>
    <row r="5943" spans="2:8">
      <c r="B5943" s="2" t="s">
        <v>6392</v>
      </c>
      <c r="C5943" s="2">
        <v>27</v>
      </c>
      <c r="D5943" s="2" t="s">
        <v>452</v>
      </c>
      <c r="E5943" s="2"/>
      <c r="F5943" s="2"/>
      <c r="G5943" s="2"/>
      <c r="H5943" s="2"/>
    </row>
    <row r="5944" spans="2:8">
      <c r="B5944" s="2" t="s">
        <v>6393</v>
      </c>
      <c r="C5944" s="2">
        <v>27</v>
      </c>
      <c r="D5944" s="2" t="s">
        <v>452</v>
      </c>
      <c r="E5944" s="2"/>
      <c r="F5944" s="2"/>
      <c r="G5944" s="2"/>
      <c r="H5944" s="2"/>
    </row>
    <row r="5945" spans="2:8">
      <c r="B5945" s="2" t="s">
        <v>6394</v>
      </c>
      <c r="C5945" s="2">
        <v>26</v>
      </c>
      <c r="D5945" s="2" t="s">
        <v>452</v>
      </c>
      <c r="E5945" s="2"/>
      <c r="F5945" s="2"/>
      <c r="G5945" s="2"/>
      <c r="H5945" s="2"/>
    </row>
    <row r="5946" spans="2:8">
      <c r="B5946" s="2" t="s">
        <v>6395</v>
      </c>
      <c r="C5946" s="2">
        <v>14</v>
      </c>
      <c r="D5946" s="2" t="s">
        <v>452</v>
      </c>
      <c r="E5946" s="2"/>
      <c r="F5946" s="2"/>
      <c r="G5946" s="2"/>
      <c r="H5946" s="2"/>
    </row>
    <row r="5947" spans="2:8">
      <c r="B5947" s="2" t="s">
        <v>6396</v>
      </c>
      <c r="C5947" s="2">
        <v>14</v>
      </c>
      <c r="D5947" s="2" t="s">
        <v>452</v>
      </c>
      <c r="E5947" s="2"/>
      <c r="F5947" s="2"/>
      <c r="G5947" s="2"/>
      <c r="H5947" s="2"/>
    </row>
    <row r="5948" spans="2:8">
      <c r="B5948" s="2" t="s">
        <v>6397</v>
      </c>
      <c r="C5948" s="2">
        <v>13</v>
      </c>
      <c r="D5948" s="2" t="s">
        <v>452</v>
      </c>
      <c r="E5948" s="2"/>
      <c r="F5948" s="2"/>
      <c r="G5948" s="2"/>
      <c r="H5948" s="2"/>
    </row>
    <row r="5949" spans="2:8">
      <c r="B5949" s="2" t="s">
        <v>6398</v>
      </c>
      <c r="C5949" s="2">
        <v>7</v>
      </c>
      <c r="D5949" s="2" t="s">
        <v>452</v>
      </c>
      <c r="E5949" s="2"/>
      <c r="F5949" s="2"/>
      <c r="G5949" s="2"/>
      <c r="H5949" s="2"/>
    </row>
    <row r="5950" spans="2:8">
      <c r="B5950" s="2" t="s">
        <v>6399</v>
      </c>
      <c r="C5950" s="2">
        <v>14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40</v>
      </c>
      <c r="D5951" s="2" t="s">
        <v>452</v>
      </c>
      <c r="E5951" s="2"/>
      <c r="F5951" s="2"/>
      <c r="G5951" s="2"/>
      <c r="H5951" s="2"/>
    </row>
    <row r="5952" spans="2:8">
      <c r="B5952" s="2" t="s">
        <v>6401</v>
      </c>
      <c r="C5952" s="2">
        <v>40</v>
      </c>
      <c r="D5952" s="2" t="s">
        <v>452</v>
      </c>
      <c r="E5952" s="2"/>
      <c r="F5952" s="2"/>
      <c r="G5952" s="2"/>
      <c r="H5952" s="2"/>
    </row>
    <row r="5953" spans="2:8">
      <c r="B5953" s="2" t="s">
        <v>6402</v>
      </c>
      <c r="C5953" s="2">
        <v>37</v>
      </c>
      <c r="D5953" s="2" t="s">
        <v>452</v>
      </c>
      <c r="E5953" s="2"/>
      <c r="F5953" s="2"/>
      <c r="G5953" s="2"/>
      <c r="H5953" s="2"/>
    </row>
    <row r="5954" spans="2:8">
      <c r="B5954" s="2" t="s">
        <v>6403</v>
      </c>
      <c r="C5954" s="2">
        <v>36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35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35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37</v>
      </c>
      <c r="D5957" s="2" t="s">
        <v>452</v>
      </c>
      <c r="E5957" s="2"/>
      <c r="F5957" s="2"/>
      <c r="G5957" s="2"/>
      <c r="H5957" s="2"/>
    </row>
    <row r="5958" spans="2:8">
      <c r="B5958" s="2" t="s">
        <v>6407</v>
      </c>
      <c r="C5958" s="2">
        <v>36</v>
      </c>
      <c r="D5958" s="2" t="s">
        <v>452</v>
      </c>
      <c r="E5958" s="2"/>
      <c r="F5958" s="2"/>
      <c r="G5958" s="2"/>
      <c r="H5958" s="2"/>
    </row>
    <row r="5959" spans="2:8">
      <c r="B5959" s="2" t="s">
        <v>6408</v>
      </c>
      <c r="C5959" s="2">
        <v>21</v>
      </c>
      <c r="D5959" s="2" t="s">
        <v>452</v>
      </c>
      <c r="E5959" s="2"/>
      <c r="F5959" s="2"/>
      <c r="G5959" s="2"/>
      <c r="H5959" s="2"/>
    </row>
    <row r="5960" spans="2:8">
      <c r="B5960" s="2" t="s">
        <v>6409</v>
      </c>
      <c r="C5960" s="2">
        <v>32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30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17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18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18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30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32</v>
      </c>
      <c r="D5966" s="2" t="s">
        <v>452</v>
      </c>
      <c r="E5966" s="2"/>
      <c r="F5966" s="2"/>
      <c r="G5966" s="2"/>
      <c r="H5966" s="2"/>
    </row>
    <row r="5967" spans="2:8">
      <c r="B5967" s="2" t="s">
        <v>6416</v>
      </c>
      <c r="C5967" s="2">
        <v>30</v>
      </c>
      <c r="D5967" s="2" t="s">
        <v>452</v>
      </c>
      <c r="E5967" s="2"/>
      <c r="F5967" s="2"/>
      <c r="G5967" s="2"/>
      <c r="H5967" s="2"/>
    </row>
    <row r="5968" spans="2:8">
      <c r="B5968" s="2" t="s">
        <v>6417</v>
      </c>
      <c r="C5968" s="2">
        <v>24</v>
      </c>
      <c r="D5968" s="2" t="s">
        <v>452</v>
      </c>
      <c r="E5968" s="2"/>
      <c r="F5968" s="2"/>
      <c r="G5968" s="2"/>
      <c r="H5968" s="2"/>
    </row>
    <row r="5969" spans="2:8">
      <c r="B5969" s="2" t="s">
        <v>6418</v>
      </c>
      <c r="C5969" s="2">
        <v>25</v>
      </c>
      <c r="D5969" s="2" t="s">
        <v>452</v>
      </c>
      <c r="E5969" s="2"/>
      <c r="F5969" s="2"/>
      <c r="G5969" s="2"/>
      <c r="H5969" s="2"/>
    </row>
    <row r="5970" spans="2:8">
      <c r="B5970" s="2" t="s">
        <v>6419</v>
      </c>
      <c r="C5970" s="2">
        <v>26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28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26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20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16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25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27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26</v>
      </c>
      <c r="D5977" s="2" t="s">
        <v>452</v>
      </c>
      <c r="E5977" s="2"/>
      <c r="F5977" s="2"/>
      <c r="G5977" s="2"/>
      <c r="H5977" s="2"/>
    </row>
    <row r="5978" spans="2:8">
      <c r="B5978" s="2" t="s">
        <v>6427</v>
      </c>
      <c r="C5978" s="2">
        <v>26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28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30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29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28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26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24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19</v>
      </c>
      <c r="D5985" s="2" t="s">
        <v>452</v>
      </c>
      <c r="E5985" s="2"/>
      <c r="F5985" s="2"/>
      <c r="G5985" s="2"/>
      <c r="H5985" s="2"/>
    </row>
    <row r="5986" spans="2:8">
      <c r="B5986" s="2" t="s">
        <v>6435</v>
      </c>
      <c r="C5986" s="2">
        <v>26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26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27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27</v>
      </c>
      <c r="D5989" s="2" t="s">
        <v>452</v>
      </c>
      <c r="E5989" s="2"/>
      <c r="F5989" s="2"/>
      <c r="G5989" s="2"/>
      <c r="H5989" s="2"/>
    </row>
    <row r="5990" spans="2:8">
      <c r="B5990" s="2" t="s">
        <v>6439</v>
      </c>
      <c r="C5990" s="2">
        <v>35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35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34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33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39</v>
      </c>
      <c r="D5994" s="2" t="s">
        <v>452</v>
      </c>
      <c r="E5994" s="2"/>
      <c r="F5994" s="2"/>
      <c r="G5994" s="2"/>
      <c r="H5994" s="2"/>
    </row>
    <row r="5995" spans="2:8">
      <c r="B5995" s="2" t="s">
        <v>6444</v>
      </c>
      <c r="C5995" s="2">
        <v>36</v>
      </c>
      <c r="D5995" s="2" t="s">
        <v>452</v>
      </c>
      <c r="E5995" s="2"/>
      <c r="F5995" s="2"/>
      <c r="G5995" s="2"/>
      <c r="H5995" s="2"/>
    </row>
    <row r="5996" spans="2:8">
      <c r="B5996" s="2" t="s">
        <v>6445</v>
      </c>
      <c r="C5996" s="2">
        <v>33</v>
      </c>
      <c r="D5996" s="2" t="s">
        <v>452</v>
      </c>
      <c r="E5996" s="2"/>
      <c r="F5996" s="2"/>
      <c r="G5996" s="2"/>
      <c r="H5996" s="2"/>
    </row>
    <row r="5997" spans="2:8">
      <c r="B5997" s="2" t="s">
        <v>6446</v>
      </c>
      <c r="C5997" s="2">
        <v>29</v>
      </c>
      <c r="D5997" s="2" t="s">
        <v>452</v>
      </c>
      <c r="E5997" s="2"/>
      <c r="F5997" s="2"/>
      <c r="G5997" s="2"/>
      <c r="H5997" s="2"/>
    </row>
    <row r="5998" spans="2:8">
      <c r="B5998" s="2" t="s">
        <v>6447</v>
      </c>
      <c r="C5998" s="2">
        <v>30</v>
      </c>
      <c r="D5998" s="2" t="s">
        <v>452</v>
      </c>
      <c r="E5998" s="2"/>
      <c r="F5998" s="2"/>
      <c r="G5998" s="2"/>
      <c r="H5998" s="2"/>
    </row>
    <row r="5999" spans="2:8">
      <c r="B5999" s="2" t="s">
        <v>6448</v>
      </c>
      <c r="C5999" s="2">
        <v>37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36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26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25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23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31</v>
      </c>
      <c r="D6004" s="2" t="s">
        <v>452</v>
      </c>
      <c r="E6004" s="2"/>
      <c r="F6004" s="2"/>
      <c r="G6004" s="2"/>
      <c r="H6004" s="2"/>
    </row>
    <row r="6005" spans="2:8">
      <c r="B6005" s="2" t="s">
        <v>6454</v>
      </c>
      <c r="C6005" s="2">
        <v>32</v>
      </c>
      <c r="D6005" s="2" t="s">
        <v>452</v>
      </c>
      <c r="E6005" s="2"/>
      <c r="F6005" s="2"/>
      <c r="G6005" s="2"/>
      <c r="H6005" s="2"/>
    </row>
    <row r="6006" spans="2:8">
      <c r="B6006" s="2" t="s">
        <v>6455</v>
      </c>
      <c r="C6006" s="2">
        <v>30</v>
      </c>
      <c r="D6006" s="2" t="s">
        <v>452</v>
      </c>
      <c r="E6006" s="2"/>
      <c r="F6006" s="2"/>
      <c r="G6006" s="2"/>
      <c r="H6006" s="2"/>
    </row>
    <row r="6007" spans="2:8">
      <c r="B6007" s="2" t="s">
        <v>6456</v>
      </c>
      <c r="C6007" s="2">
        <v>31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30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29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20</v>
      </c>
      <c r="D6010" s="2" t="s">
        <v>452</v>
      </c>
      <c r="E6010" s="2"/>
      <c r="F6010" s="2"/>
      <c r="G6010" s="2"/>
      <c r="H6010" s="2"/>
    </row>
    <row r="6011" spans="2:8">
      <c r="B6011" s="2" t="s">
        <v>6460</v>
      </c>
      <c r="C6011" s="2">
        <v>16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27</v>
      </c>
      <c r="D6012" s="2" t="s">
        <v>452</v>
      </c>
      <c r="E6012" s="2"/>
      <c r="F6012" s="2"/>
      <c r="G6012" s="2"/>
      <c r="H6012" s="2"/>
    </row>
    <row r="6013" spans="2:8">
      <c r="B6013" s="2" t="s">
        <v>6462</v>
      </c>
      <c r="C6013" s="2">
        <v>27</v>
      </c>
      <c r="D6013" s="2" t="s">
        <v>452</v>
      </c>
      <c r="E6013" s="2"/>
      <c r="F6013" s="2"/>
      <c r="G6013" s="2"/>
      <c r="H6013" s="2"/>
    </row>
    <row r="6014" spans="2:8">
      <c r="B6014" s="2" t="s">
        <v>6463</v>
      </c>
      <c r="C6014" s="2">
        <v>25</v>
      </c>
      <c r="D6014" s="2" t="s">
        <v>452</v>
      </c>
      <c r="E6014" s="2"/>
      <c r="F6014" s="2"/>
      <c r="G6014" s="2"/>
      <c r="H6014" s="2"/>
    </row>
    <row r="6015" spans="2:8">
      <c r="B6015" s="2" t="s">
        <v>6464</v>
      </c>
      <c r="C6015" s="2">
        <v>33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35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32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32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15</v>
      </c>
      <c r="D6019" s="2" t="s">
        <v>452</v>
      </c>
      <c r="E6019" s="2"/>
      <c r="F6019" s="2"/>
      <c r="G6019" s="2"/>
      <c r="H6019" s="2"/>
    </row>
    <row r="6020" spans="2:8">
      <c r="B6020" s="2" t="s">
        <v>6469</v>
      </c>
      <c r="C6020" s="2">
        <v>16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29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26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27</v>
      </c>
      <c r="D6023" s="2" t="s">
        <v>452</v>
      </c>
      <c r="E6023" s="2"/>
      <c r="F6023" s="2"/>
      <c r="G6023" s="2"/>
      <c r="H6023" s="2"/>
    </row>
    <row r="6024" spans="2:8">
      <c r="B6024" s="2" t="s">
        <v>6473</v>
      </c>
      <c r="C6024" s="2">
        <v>16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17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17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16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14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26</v>
      </c>
      <c r="D6029" s="2" t="s">
        <v>452</v>
      </c>
      <c r="E6029" s="2"/>
      <c r="F6029" s="2"/>
      <c r="G6029" s="2"/>
      <c r="H6029" s="2"/>
    </row>
    <row r="6030" spans="2:8">
      <c r="B6030" s="2" t="s">
        <v>6479</v>
      </c>
      <c r="C6030" s="2">
        <v>26</v>
      </c>
      <c r="D6030" s="2" t="s">
        <v>452</v>
      </c>
      <c r="E6030" s="2"/>
      <c r="F6030" s="2"/>
      <c r="G6030" s="2"/>
      <c r="H6030" s="2"/>
    </row>
    <row r="6031" spans="2:8">
      <c r="B6031" s="2" t="s">
        <v>6480</v>
      </c>
      <c r="C6031" s="2">
        <v>27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18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17</v>
      </c>
      <c r="D6033" s="2" t="s">
        <v>452</v>
      </c>
      <c r="E6033" s="2"/>
      <c r="F6033" s="2"/>
      <c r="G6033" s="2"/>
      <c r="H6033" s="2"/>
    </row>
    <row r="6034" spans="2:8">
      <c r="B6034" s="2" t="s">
        <v>6483</v>
      </c>
      <c r="C6034" s="2">
        <v>16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21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33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33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22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22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21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20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20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20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27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29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29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26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24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25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35</v>
      </c>
      <c r="D6051" s="2" t="s">
        <v>19</v>
      </c>
      <c r="E6051" s="2"/>
      <c r="F6051" s="2"/>
      <c r="G6051" s="2"/>
      <c r="H6051" s="2"/>
    </row>
    <row r="6052" spans="2:8">
      <c r="B6052" s="2" t="s">
        <v>6501</v>
      </c>
      <c r="C6052" s="2">
        <v>36</v>
      </c>
      <c r="D6052" s="2" t="s">
        <v>19</v>
      </c>
      <c r="E6052" s="2"/>
      <c r="F6052" s="2"/>
      <c r="G6052" s="2"/>
      <c r="H6052" s="2"/>
    </row>
    <row r="6053" spans="2:8">
      <c r="B6053" s="2" t="s">
        <v>6502</v>
      </c>
      <c r="C6053" s="2">
        <v>16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12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20</v>
      </c>
      <c r="D6055" s="2" t="s">
        <v>452</v>
      </c>
      <c r="E6055" s="2"/>
      <c r="F6055" s="2"/>
      <c r="G6055" s="2"/>
      <c r="H6055" s="2"/>
    </row>
    <row r="6056" spans="2:8">
      <c r="B6056" s="2" t="s">
        <v>6505</v>
      </c>
      <c r="C6056" s="2">
        <v>24</v>
      </c>
      <c r="D6056" s="2" t="s">
        <v>452</v>
      </c>
      <c r="E6056" s="2"/>
      <c r="F6056" s="2"/>
      <c r="G6056" s="2"/>
      <c r="H6056" s="2"/>
    </row>
    <row r="6057" spans="2:8">
      <c r="B6057" s="2" t="s">
        <v>6506</v>
      </c>
      <c r="C6057" s="2">
        <v>27</v>
      </c>
      <c r="D6057" s="2" t="s">
        <v>452</v>
      </c>
      <c r="E6057" s="2"/>
      <c r="F6057" s="2"/>
      <c r="G6057" s="2"/>
      <c r="H6057" s="2"/>
    </row>
    <row r="6058" spans="2:8">
      <c r="B6058" s="2" t="s">
        <v>6507</v>
      </c>
      <c r="C6058" s="2">
        <v>16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40</v>
      </c>
      <c r="D6059" s="2" t="s">
        <v>452</v>
      </c>
      <c r="E6059" s="2"/>
      <c r="F6059" s="2"/>
      <c r="G6059" s="2"/>
      <c r="H6059" s="2"/>
    </row>
    <row r="6060" spans="2:8">
      <c r="B6060" s="2" t="s">
        <v>6509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37</v>
      </c>
      <c r="D6061" s="2" t="s">
        <v>452</v>
      </c>
      <c r="E6061" s="2"/>
      <c r="F6061" s="2"/>
      <c r="G6061" s="2"/>
      <c r="H6061" s="2"/>
    </row>
    <row r="6062" spans="2:8">
      <c r="B6062" s="2" t="s">
        <v>6511</v>
      </c>
      <c r="C6062" s="2">
        <v>34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34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29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24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33</v>
      </c>
      <c r="D6066" s="2" t="s">
        <v>452</v>
      </c>
      <c r="E6066" s="2"/>
      <c r="F6066" s="2"/>
      <c r="G6066" s="2"/>
      <c r="H6066" s="2"/>
    </row>
    <row r="6067" spans="2:8">
      <c r="B6067" s="2" t="s">
        <v>6516</v>
      </c>
      <c r="C6067" s="2">
        <v>34</v>
      </c>
      <c r="D6067" s="2" t="s">
        <v>452</v>
      </c>
      <c r="E6067" s="2"/>
      <c r="F6067" s="2"/>
      <c r="G6067" s="2"/>
      <c r="H6067" s="2"/>
    </row>
    <row r="6068" spans="2:8">
      <c r="B6068" s="2" t="s">
        <v>6517</v>
      </c>
      <c r="C6068" s="2">
        <v>30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30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23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21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31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32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26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10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31</v>
      </c>
      <c r="D6077" s="2" t="s">
        <v>452</v>
      </c>
      <c r="E6077" s="2"/>
      <c r="F6077" s="2"/>
      <c r="G6077" s="2"/>
      <c r="H6077" s="2"/>
    </row>
    <row r="6078" spans="2:8">
      <c r="B6078" s="2" t="s">
        <v>6527</v>
      </c>
      <c r="C6078" s="2">
        <v>16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30</v>
      </c>
      <c r="D6079" s="2" t="s">
        <v>452</v>
      </c>
      <c r="E6079" s="2"/>
      <c r="F6079" s="2"/>
      <c r="G6079" s="2"/>
      <c r="H6079" s="2"/>
    </row>
    <row r="6080" spans="2:8">
      <c r="B6080" s="2" t="s">
        <v>6529</v>
      </c>
      <c r="C6080" s="2">
        <v>27</v>
      </c>
      <c r="D6080" s="2" t="s">
        <v>452</v>
      </c>
      <c r="E6080" s="2"/>
      <c r="F6080" s="2"/>
      <c r="G6080" s="2"/>
      <c r="H6080" s="2"/>
    </row>
    <row r="6081" spans="2:8">
      <c r="B6081" s="2" t="s">
        <v>6530</v>
      </c>
      <c r="C6081" s="2">
        <v>32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33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32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29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29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33</v>
      </c>
      <c r="D6086" s="2" t="s">
        <v>452</v>
      </c>
      <c r="E6086" s="2"/>
      <c r="F6086" s="2"/>
      <c r="G6086" s="2"/>
      <c r="H6086" s="2"/>
    </row>
    <row r="6087" spans="2:8">
      <c r="B6087" s="2" t="s">
        <v>6536</v>
      </c>
      <c r="C6087" s="2">
        <v>32</v>
      </c>
      <c r="D6087" s="2" t="s">
        <v>452</v>
      </c>
      <c r="E6087" s="2"/>
      <c r="F6087" s="2"/>
      <c r="G6087" s="2"/>
      <c r="H6087" s="2"/>
    </row>
    <row r="6088" spans="2:8">
      <c r="B6088" s="2" t="s">
        <v>6537</v>
      </c>
      <c r="C6088" s="2">
        <v>35</v>
      </c>
      <c r="D6088" s="2" t="s">
        <v>452</v>
      </c>
      <c r="E6088" s="2"/>
      <c r="F6088" s="2"/>
      <c r="G6088" s="2"/>
      <c r="H6088" s="2"/>
    </row>
    <row r="6089" spans="2:8">
      <c r="B6089" s="2" t="s">
        <v>6538</v>
      </c>
      <c r="C6089" s="2">
        <v>35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20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33</v>
      </c>
      <c r="D6091" s="2" t="s">
        <v>452</v>
      </c>
      <c r="E6091" s="2"/>
      <c r="F6091" s="2"/>
      <c r="G6091" s="2"/>
      <c r="H6091" s="2"/>
    </row>
    <row r="6092" spans="2:8">
      <c r="B6092" s="2" t="s">
        <v>6541</v>
      </c>
      <c r="C6092" s="2">
        <v>30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32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30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27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27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28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28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28</v>
      </c>
      <c r="D6099" s="2" t="s">
        <v>452</v>
      </c>
      <c r="E6099" s="2"/>
      <c r="F6099" s="2"/>
      <c r="G6099" s="2"/>
      <c r="H6099" s="2"/>
    </row>
    <row r="6100" spans="2:8">
      <c r="B6100" s="2" t="s">
        <v>6549</v>
      </c>
      <c r="C6100" s="2">
        <v>29</v>
      </c>
      <c r="D6100" s="2" t="s">
        <v>452</v>
      </c>
      <c r="E6100" s="2"/>
      <c r="F6100" s="2"/>
      <c r="G6100" s="2"/>
      <c r="H6100" s="2"/>
    </row>
    <row r="6101" spans="2:8">
      <c r="B6101" s="2" t="s">
        <v>6550</v>
      </c>
      <c r="C6101" s="2">
        <v>26</v>
      </c>
      <c r="D6101" s="2" t="s">
        <v>452</v>
      </c>
      <c r="E6101" s="2"/>
      <c r="F6101" s="2"/>
      <c r="G6101" s="2"/>
      <c r="H6101" s="2"/>
    </row>
    <row r="6102" spans="2:8">
      <c r="B6102" s="2" t="s">
        <v>6551</v>
      </c>
      <c r="C6102" s="2">
        <v>24</v>
      </c>
      <c r="D6102" s="2" t="s">
        <v>452</v>
      </c>
      <c r="E6102" s="2"/>
      <c r="F6102" s="2"/>
      <c r="G6102" s="2"/>
      <c r="H6102" s="2"/>
    </row>
    <row r="6103" spans="2:8">
      <c r="B6103" s="2" t="s">
        <v>6552</v>
      </c>
      <c r="C6103" s="2">
        <v>24</v>
      </c>
      <c r="D6103" s="2" t="s">
        <v>452</v>
      </c>
      <c r="E6103" s="2"/>
      <c r="F6103" s="2"/>
      <c r="G6103" s="2"/>
      <c r="H6103" s="2"/>
    </row>
    <row r="6104" spans="2:8">
      <c r="B6104" s="2" t="s">
        <v>6553</v>
      </c>
      <c r="C6104" s="2">
        <v>27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14</v>
      </c>
      <c r="D6105" s="2" t="s">
        <v>452</v>
      </c>
      <c r="E6105" s="2"/>
      <c r="F6105" s="2"/>
      <c r="G6105" s="2"/>
      <c r="H6105" s="2"/>
    </row>
    <row r="6106" spans="2:8">
      <c r="B6106" s="2" t="s">
        <v>6555</v>
      </c>
      <c r="C6106" s="2">
        <v>41</v>
      </c>
      <c r="D6106" s="2" t="s">
        <v>452</v>
      </c>
      <c r="E6106" s="2"/>
      <c r="F6106" s="2"/>
      <c r="G6106" s="2"/>
      <c r="H6106" s="2"/>
    </row>
    <row r="6107" spans="2:8">
      <c r="B6107" s="2" t="s">
        <v>6556</v>
      </c>
      <c r="C6107" s="2">
        <v>39</v>
      </c>
      <c r="D6107" s="2" t="s">
        <v>452</v>
      </c>
      <c r="E6107" s="2"/>
      <c r="F6107" s="2"/>
      <c r="G6107" s="2"/>
      <c r="H6107" s="2"/>
    </row>
    <row r="6108" spans="2:8">
      <c r="B6108" s="2" t="s">
        <v>6557</v>
      </c>
      <c r="C6108" s="2">
        <v>39</v>
      </c>
      <c r="D6108" s="2" t="s">
        <v>452</v>
      </c>
      <c r="E6108" s="2"/>
      <c r="F6108" s="2"/>
      <c r="G6108" s="2"/>
      <c r="H6108" s="2"/>
    </row>
    <row r="6109" spans="2:8">
      <c r="B6109" s="2" t="s">
        <v>6558</v>
      </c>
      <c r="C6109" s="2">
        <v>39</v>
      </c>
      <c r="D6109" s="2" t="s">
        <v>452</v>
      </c>
      <c r="E6109" s="2"/>
      <c r="F6109" s="2"/>
      <c r="G6109" s="2"/>
      <c r="H6109" s="2"/>
    </row>
    <row r="6110" spans="2:8">
      <c r="B6110" s="2" t="s">
        <v>6559</v>
      </c>
      <c r="C6110" s="2">
        <v>28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31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31</v>
      </c>
      <c r="D6112" s="2" t="s">
        <v>452</v>
      </c>
      <c r="E6112" s="2"/>
      <c r="F6112" s="2"/>
      <c r="G6112" s="2"/>
      <c r="H6112" s="2"/>
    </row>
    <row r="6113" spans="2:8">
      <c r="B6113" s="2" t="s">
        <v>6562</v>
      </c>
      <c r="C6113" s="2">
        <v>34</v>
      </c>
      <c r="D6113" s="2" t="s">
        <v>452</v>
      </c>
      <c r="E6113" s="2"/>
      <c r="F6113" s="2"/>
      <c r="G6113" s="2"/>
      <c r="H6113" s="2"/>
    </row>
    <row r="6114" spans="2:8">
      <c r="B6114" s="2" t="s">
        <v>6563</v>
      </c>
      <c r="C6114" s="2">
        <v>19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18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32</v>
      </c>
      <c r="D6116" s="2" t="s">
        <v>452</v>
      </c>
      <c r="E6116" s="2"/>
      <c r="F6116" s="2"/>
      <c r="G6116" s="2"/>
      <c r="H6116" s="2"/>
    </row>
    <row r="6117" spans="2:8">
      <c r="B6117" s="2" t="s">
        <v>6566</v>
      </c>
      <c r="C6117" s="2">
        <v>13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17</v>
      </c>
      <c r="D6118" s="2" t="s">
        <v>452</v>
      </c>
      <c r="E6118" s="2"/>
      <c r="F6118" s="2"/>
      <c r="G6118" s="2"/>
      <c r="H6118" s="2"/>
    </row>
    <row r="6119" spans="2:8">
      <c r="B6119" s="2" t="s">
        <v>6568</v>
      </c>
      <c r="C6119" s="2">
        <v>30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35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35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32</v>
      </c>
      <c r="D6122" s="2" t="s">
        <v>452</v>
      </c>
      <c r="E6122" s="2"/>
      <c r="F6122" s="2"/>
      <c r="G6122" s="2"/>
      <c r="H6122" s="2"/>
    </row>
    <row r="6123" spans="2:8">
      <c r="B6123" s="2" t="s">
        <v>6572</v>
      </c>
      <c r="C6123" s="2">
        <v>34</v>
      </c>
      <c r="D6123" s="2" t="s">
        <v>452</v>
      </c>
      <c r="E6123" s="2"/>
      <c r="F6123" s="2"/>
      <c r="G6123" s="2"/>
      <c r="H6123" s="2"/>
    </row>
    <row r="6124" spans="2:8">
      <c r="B6124" s="2" t="s">
        <v>6573</v>
      </c>
      <c r="C6124" s="2">
        <v>34</v>
      </c>
      <c r="D6124" s="2" t="s">
        <v>452</v>
      </c>
      <c r="E6124" s="2"/>
      <c r="F6124" s="2"/>
      <c r="G6124" s="2"/>
      <c r="H6124" s="2"/>
    </row>
    <row r="6125" spans="2:8">
      <c r="B6125" s="2" t="s">
        <v>6574</v>
      </c>
      <c r="C6125" s="2">
        <v>34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33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37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40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19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18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13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12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17</v>
      </c>
      <c r="D6133" s="2" t="s">
        <v>452</v>
      </c>
      <c r="E6133" s="2"/>
      <c r="F6133" s="2"/>
      <c r="G6133" s="2"/>
      <c r="H6133" s="2"/>
    </row>
    <row r="6134" spans="2:8">
      <c r="B6134" s="2" t="s">
        <v>6583</v>
      </c>
      <c r="C6134" s="2">
        <v>19</v>
      </c>
      <c r="D6134" s="2" t="s">
        <v>452</v>
      </c>
      <c r="E6134" s="2"/>
      <c r="F6134" s="2"/>
      <c r="G6134" s="2"/>
      <c r="H6134" s="2"/>
    </row>
    <row r="6135" spans="2:8">
      <c r="B6135" s="2" t="s">
        <v>6584</v>
      </c>
      <c r="C6135" s="2">
        <v>15</v>
      </c>
      <c r="D6135" s="2" t="s">
        <v>452</v>
      </c>
      <c r="E6135" s="2"/>
      <c r="F6135" s="2"/>
      <c r="G6135" s="2"/>
      <c r="H6135" s="2"/>
    </row>
    <row r="6136" spans="2:8">
      <c r="B6136" s="2" t="s">
        <v>6585</v>
      </c>
      <c r="C6136" s="2">
        <v>13</v>
      </c>
      <c r="D6136" s="2" t="s">
        <v>452</v>
      </c>
      <c r="E6136" s="2"/>
      <c r="F6136" s="2"/>
      <c r="G6136" s="2"/>
      <c r="H6136" s="2"/>
    </row>
    <row r="6137" spans="2:8">
      <c r="B6137" s="2" t="s">
        <v>6586</v>
      </c>
      <c r="C6137" s="2">
        <v>11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25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25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24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17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17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18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18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19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12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13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14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21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23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23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22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15</v>
      </c>
      <c r="D6154" s="2" t="s">
        <v>452</v>
      </c>
      <c r="E6154" s="2"/>
      <c r="F6154" s="2"/>
      <c r="G6154" s="2"/>
      <c r="H6154" s="2"/>
    </row>
    <row r="6155" spans="2:8">
      <c r="B6155" s="2" t="s">
        <v>6604</v>
      </c>
      <c r="C6155" s="2">
        <v>14</v>
      </c>
      <c r="D6155" s="2" t="s">
        <v>452</v>
      </c>
      <c r="E6155" s="2"/>
      <c r="F6155" s="2"/>
      <c r="G6155" s="2"/>
      <c r="H6155" s="2"/>
    </row>
    <row r="6156" spans="2:8">
      <c r="B6156" s="2" t="s">
        <v>6605</v>
      </c>
      <c r="C6156" s="2">
        <v>23</v>
      </c>
      <c r="D6156" s="2" t="s">
        <v>452</v>
      </c>
      <c r="E6156" s="2"/>
      <c r="F6156" s="2"/>
      <c r="G6156" s="2"/>
      <c r="H6156" s="2"/>
    </row>
    <row r="6157" spans="2:8">
      <c r="B6157" s="2" t="s">
        <v>6606</v>
      </c>
      <c r="C6157" s="2">
        <v>24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27</v>
      </c>
      <c r="D6158" s="2" t="s">
        <v>452</v>
      </c>
      <c r="E6158" s="2"/>
      <c r="F6158" s="2"/>
      <c r="G6158" s="2"/>
      <c r="H6158" s="2"/>
    </row>
    <row r="6159" spans="2:8">
      <c r="B6159" s="2" t="s">
        <v>6608</v>
      </c>
      <c r="C6159" s="2">
        <v>28</v>
      </c>
      <c r="D6159" s="2" t="s">
        <v>452</v>
      </c>
      <c r="E6159" s="2"/>
      <c r="F6159" s="2"/>
      <c r="G6159" s="2"/>
      <c r="H6159" s="2"/>
    </row>
    <row r="6160" spans="2:8">
      <c r="B6160" s="2" t="s">
        <v>6609</v>
      </c>
      <c r="C6160" s="2">
        <v>30</v>
      </c>
      <c r="D6160" s="2" t="s">
        <v>452</v>
      </c>
      <c r="E6160" s="2"/>
      <c r="F6160" s="2"/>
      <c r="G6160" s="2"/>
      <c r="H6160" s="2"/>
    </row>
    <row r="6161" spans="2:8">
      <c r="B6161" s="2" t="s">
        <v>6610</v>
      </c>
      <c r="C6161" s="2">
        <v>32</v>
      </c>
      <c r="D6161" s="2" t="s">
        <v>452</v>
      </c>
      <c r="E6161" s="2"/>
      <c r="F6161" s="2"/>
      <c r="G6161" s="2"/>
      <c r="H6161" s="2"/>
    </row>
    <row r="6162" spans="2:8">
      <c r="B6162" s="2" t="s">
        <v>6611</v>
      </c>
      <c r="C6162" s="2">
        <v>31</v>
      </c>
      <c r="D6162" s="2" t="s">
        <v>452</v>
      </c>
      <c r="E6162" s="2"/>
      <c r="F6162" s="2"/>
      <c r="G6162" s="2"/>
      <c r="H6162" s="2"/>
    </row>
    <row r="6163" spans="2:8">
      <c r="B6163" s="2" t="s">
        <v>6612</v>
      </c>
      <c r="C6163" s="2">
        <v>26</v>
      </c>
      <c r="D6163" s="2" t="s">
        <v>452</v>
      </c>
      <c r="E6163" s="2"/>
      <c r="F6163" s="2"/>
      <c r="G6163" s="2"/>
      <c r="H6163" s="2"/>
    </row>
    <row r="6164" spans="2:8">
      <c r="B6164" s="2" t="s">
        <v>6613</v>
      </c>
      <c r="C6164" s="2">
        <v>26</v>
      </c>
      <c r="D6164" s="2" t="s">
        <v>452</v>
      </c>
      <c r="E6164" s="2"/>
      <c r="F6164" s="2"/>
      <c r="G6164" s="2"/>
      <c r="H6164" s="2"/>
    </row>
    <row r="6165" spans="2:8">
      <c r="B6165" s="2" t="s">
        <v>6614</v>
      </c>
      <c r="C6165" s="2">
        <v>17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20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22</v>
      </c>
      <c r="D6167" s="2" t="s">
        <v>452</v>
      </c>
      <c r="E6167" s="2"/>
      <c r="F6167" s="2"/>
      <c r="G6167" s="2"/>
      <c r="H6167" s="2"/>
    </row>
    <row r="6168" spans="2:8">
      <c r="B6168" s="2" t="s">
        <v>6617</v>
      </c>
      <c r="C6168" s="2">
        <v>16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14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14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15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16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19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18</v>
      </c>
      <c r="D6174" s="2" t="s">
        <v>452</v>
      </c>
      <c r="E6174" s="2"/>
      <c r="F6174" s="2"/>
      <c r="G6174" s="2"/>
      <c r="H6174" s="2"/>
    </row>
    <row r="6175" spans="2:8">
      <c r="B6175" s="2" t="s">
        <v>6624</v>
      </c>
      <c r="C6175" s="2">
        <v>11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9</v>
      </c>
      <c r="D6176" s="2" t="s">
        <v>452</v>
      </c>
      <c r="E6176" s="2"/>
      <c r="F6176" s="2"/>
      <c r="G6176" s="2"/>
      <c r="H6176" s="2"/>
    </row>
    <row r="6177" spans="2:8">
      <c r="B6177" s="2" t="s">
        <v>6626</v>
      </c>
      <c r="C6177" s="2">
        <v>5</v>
      </c>
      <c r="D6177" s="2" t="s">
        <v>452</v>
      </c>
      <c r="E6177" s="2"/>
      <c r="F6177" s="2"/>
      <c r="G6177" s="2"/>
      <c r="H6177" s="2"/>
    </row>
    <row r="6178" spans="2:8">
      <c r="B6178" s="2" t="s">
        <v>6627</v>
      </c>
      <c r="C6178" s="2">
        <v>13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12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11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23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23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17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13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13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15</v>
      </c>
      <c r="D6186" s="2" t="s">
        <v>452</v>
      </c>
      <c r="E6186" s="2"/>
      <c r="F6186" s="2"/>
      <c r="G6186" s="2"/>
      <c r="H6186" s="2"/>
    </row>
    <row r="6187" spans="2:8">
      <c r="B6187" s="2" t="s">
        <v>6636</v>
      </c>
      <c r="C6187" s="2">
        <v>18</v>
      </c>
      <c r="D6187" s="2" t="s">
        <v>452</v>
      </c>
      <c r="E6187" s="2"/>
      <c r="F6187" s="2"/>
      <c r="G6187" s="2"/>
      <c r="H6187" s="2"/>
    </row>
    <row r="6188" spans="2:8">
      <c r="B6188" s="2" t="s">
        <v>6637</v>
      </c>
      <c r="C6188" s="2">
        <v>20</v>
      </c>
      <c r="D6188" s="2" t="s">
        <v>452</v>
      </c>
      <c r="E6188" s="2"/>
      <c r="F6188" s="2"/>
      <c r="G6188" s="2"/>
      <c r="H6188" s="2"/>
    </row>
    <row r="6189" spans="2:8">
      <c r="B6189" s="2" t="s">
        <v>6638</v>
      </c>
      <c r="C6189" s="2">
        <v>19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16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16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11</v>
      </c>
      <c r="D6192" s="2" t="s">
        <v>452</v>
      </c>
      <c r="E6192" s="2"/>
      <c r="F6192" s="2"/>
      <c r="G6192" s="2"/>
      <c r="H6192" s="2"/>
    </row>
    <row r="6193" spans="2:8">
      <c r="B6193" s="2" t="s">
        <v>6642</v>
      </c>
      <c r="C6193" s="2">
        <v>10</v>
      </c>
      <c r="D6193" s="2" t="s">
        <v>452</v>
      </c>
      <c r="E6193" s="2"/>
      <c r="F6193" s="2"/>
      <c r="G6193" s="2"/>
      <c r="H6193" s="2"/>
    </row>
    <row r="6194" spans="2:8">
      <c r="B6194" s="2" t="s">
        <v>6643</v>
      </c>
      <c r="C6194" s="2">
        <v>15</v>
      </c>
      <c r="D6194" s="2" t="s">
        <v>452</v>
      </c>
      <c r="E6194" s="2"/>
      <c r="F6194" s="2"/>
      <c r="G6194" s="2"/>
      <c r="H6194" s="2"/>
    </row>
    <row r="6195" spans="2:8">
      <c r="B6195" s="2" t="s">
        <v>6644</v>
      </c>
      <c r="C6195" s="2">
        <v>15</v>
      </c>
      <c r="D6195" s="2" t="s">
        <v>452</v>
      </c>
      <c r="E6195" s="2"/>
      <c r="F6195" s="2"/>
      <c r="G6195" s="2"/>
      <c r="H6195" s="2"/>
    </row>
    <row r="6196" spans="2:8">
      <c r="B6196" s="2" t="s">
        <v>6645</v>
      </c>
      <c r="C6196" s="2">
        <v>22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21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25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20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25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24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19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28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29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25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26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24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19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27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26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29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22</v>
      </c>
      <c r="D6214" s="2" t="s">
        <v>452</v>
      </c>
      <c r="E6214" s="2"/>
      <c r="F6214" s="2"/>
      <c r="G6214" s="2"/>
      <c r="H6214" s="2"/>
    </row>
    <row r="6215" spans="2:8">
      <c r="B6215" s="2" t="s">
        <v>6664</v>
      </c>
      <c r="C6215" s="2">
        <v>26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13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18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17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12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32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31</v>
      </c>
      <c r="D6221" s="2" t="s">
        <v>452</v>
      </c>
      <c r="E6221" s="2"/>
      <c r="F6221" s="2"/>
      <c r="G6221" s="2"/>
      <c r="H6221" s="2"/>
    </row>
    <row r="6222" spans="2:8">
      <c r="B6222" s="2" t="s">
        <v>6671</v>
      </c>
      <c r="C6222" s="2">
        <v>31</v>
      </c>
      <c r="D6222" s="2" t="s">
        <v>452</v>
      </c>
      <c r="E6222" s="2"/>
      <c r="F6222" s="2"/>
      <c r="G6222" s="2"/>
      <c r="H6222" s="2"/>
    </row>
    <row r="6223" spans="2:8">
      <c r="B6223" s="2" t="s">
        <v>6672</v>
      </c>
      <c r="C6223" s="2">
        <v>26</v>
      </c>
      <c r="D6223" s="2" t="s">
        <v>452</v>
      </c>
      <c r="E6223" s="2"/>
      <c r="F6223" s="2"/>
      <c r="G6223" s="2"/>
      <c r="H6223" s="2"/>
    </row>
    <row r="6224" spans="2:8">
      <c r="B6224" s="2" t="s">
        <v>6673</v>
      </c>
      <c r="C6224" s="2">
        <v>24</v>
      </c>
      <c r="D6224" s="2" t="s">
        <v>452</v>
      </c>
      <c r="E6224" s="2"/>
      <c r="F6224" s="2"/>
      <c r="G6224" s="2"/>
      <c r="H6224" s="2"/>
    </row>
    <row r="6225" spans="2:8">
      <c r="B6225" s="2" t="s">
        <v>6674</v>
      </c>
      <c r="C6225" s="2">
        <v>14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19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21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22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36</v>
      </c>
      <c r="D6229" s="2" t="s">
        <v>452</v>
      </c>
      <c r="E6229" s="2"/>
      <c r="F6229" s="2"/>
      <c r="G6229" s="2"/>
      <c r="H6229" s="2"/>
    </row>
    <row r="6230" spans="2:8">
      <c r="B6230" s="2" t="s">
        <v>6679</v>
      </c>
      <c r="C6230" s="2">
        <v>38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39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27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25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10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16</v>
      </c>
      <c r="D6235" s="2" t="s">
        <v>452</v>
      </c>
      <c r="E6235" s="2"/>
      <c r="F6235" s="2"/>
      <c r="G6235" s="2"/>
      <c r="H6235" s="2"/>
    </row>
    <row r="6236" spans="2:8">
      <c r="B6236" s="2" t="s">
        <v>6685</v>
      </c>
      <c r="C6236" s="2">
        <v>25</v>
      </c>
      <c r="D6236" s="2" t="s">
        <v>452</v>
      </c>
      <c r="E6236" s="2"/>
      <c r="F6236" s="2"/>
      <c r="G6236" s="2"/>
      <c r="H6236" s="2"/>
    </row>
    <row r="6237" spans="2:8">
      <c r="B6237" s="2" t="s">
        <v>6686</v>
      </c>
      <c r="C6237" s="2">
        <v>10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12</v>
      </c>
      <c r="D6238" s="2" t="s">
        <v>452</v>
      </c>
      <c r="E6238" s="2"/>
      <c r="F6238" s="2"/>
      <c r="G6238" s="2"/>
      <c r="H6238" s="2"/>
    </row>
    <row r="6239" spans="2:8">
      <c r="B6239" s="2" t="s">
        <v>6688</v>
      </c>
      <c r="C6239" s="2">
        <v>19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21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23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20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20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21</v>
      </c>
      <c r="D6244" s="2" t="s">
        <v>452</v>
      </c>
      <c r="E6244" s="2"/>
      <c r="F6244" s="2"/>
      <c r="G6244" s="2"/>
      <c r="H6244" s="2"/>
    </row>
    <row r="6245" spans="2:8">
      <c r="B6245" s="2" t="s">
        <v>6694</v>
      </c>
      <c r="C6245" s="2">
        <v>22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29</v>
      </c>
      <c r="D6246" s="2" t="s">
        <v>452</v>
      </c>
      <c r="E6246" s="2"/>
      <c r="F6246" s="2"/>
      <c r="G6246" s="2"/>
      <c r="H6246" s="2"/>
    </row>
    <row r="6247" spans="2:8">
      <c r="B6247" s="2" t="s">
        <v>6696</v>
      </c>
      <c r="C6247" s="2">
        <v>31</v>
      </c>
      <c r="D6247" s="2" t="s">
        <v>452</v>
      </c>
      <c r="E6247" s="2"/>
      <c r="F6247" s="2"/>
      <c r="G6247" s="2"/>
      <c r="H6247" s="2"/>
    </row>
    <row r="6248" spans="2:8">
      <c r="B6248" s="2" t="s">
        <v>6697</v>
      </c>
      <c r="C6248" s="2">
        <v>9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6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8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9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9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11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10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8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8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14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22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21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12</v>
      </c>
      <c r="D6260" s="2" t="s">
        <v>452</v>
      </c>
      <c r="E6260" s="2"/>
      <c r="F6260" s="2"/>
      <c r="G6260" s="2"/>
      <c r="H6260" s="2"/>
    </row>
    <row r="6261" spans="2:8">
      <c r="B6261" s="2" t="s">
        <v>6710</v>
      </c>
      <c r="C6261" s="2">
        <v>20</v>
      </c>
      <c r="D6261" s="2" t="s">
        <v>452</v>
      </c>
      <c r="E6261" s="2"/>
      <c r="F6261" s="2"/>
      <c r="G6261" s="2"/>
      <c r="H6261" s="2"/>
    </row>
    <row r="6262" spans="2:8">
      <c r="B6262" s="2" t="s">
        <v>6711</v>
      </c>
      <c r="C6262" s="2">
        <v>21</v>
      </c>
      <c r="D6262" s="2" t="s">
        <v>452</v>
      </c>
      <c r="E6262" s="2"/>
      <c r="F6262" s="2"/>
      <c r="G6262" s="2"/>
      <c r="H6262" s="2"/>
    </row>
    <row r="6263" spans="2:8">
      <c r="B6263" s="2" t="s">
        <v>6712</v>
      </c>
      <c r="C6263" s="2">
        <v>32</v>
      </c>
      <c r="D6263" s="2" t="s">
        <v>452</v>
      </c>
      <c r="E6263" s="2"/>
      <c r="F6263" s="2"/>
      <c r="G6263" s="2"/>
      <c r="H6263" s="2"/>
    </row>
    <row r="6264" spans="2:8">
      <c r="B6264" s="2" t="s">
        <v>6713</v>
      </c>
      <c r="C6264" s="2">
        <v>33</v>
      </c>
      <c r="D6264" s="2" t="s">
        <v>452</v>
      </c>
      <c r="E6264" s="2"/>
      <c r="F6264" s="2"/>
      <c r="G6264" s="2"/>
      <c r="H6264" s="2"/>
    </row>
    <row r="6265" spans="2:8">
      <c r="B6265" s="2" t="s">
        <v>6714</v>
      </c>
      <c r="C6265" s="2">
        <v>29</v>
      </c>
      <c r="D6265" s="2" t="s">
        <v>452</v>
      </c>
      <c r="E6265" s="2"/>
      <c r="F6265" s="2"/>
      <c r="G6265" s="2"/>
      <c r="H6265" s="2"/>
    </row>
    <row r="6266" spans="2:8">
      <c r="B6266" s="2" t="s">
        <v>6715</v>
      </c>
      <c r="C6266" s="2">
        <v>22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21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21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19</v>
      </c>
      <c r="D6269" s="2" t="s">
        <v>452</v>
      </c>
      <c r="E6269" s="2"/>
      <c r="F6269" s="2"/>
      <c r="G6269" s="2"/>
      <c r="H6269" s="2"/>
    </row>
    <row r="6270" spans="2:8">
      <c r="B6270" s="2" t="s">
        <v>6719</v>
      </c>
      <c r="C6270" s="2">
        <v>37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38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15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30</v>
      </c>
      <c r="D6273" s="2" t="s">
        <v>452</v>
      </c>
      <c r="E6273" s="2"/>
      <c r="F6273" s="2"/>
      <c r="G6273" s="2"/>
      <c r="H6273" s="2"/>
    </row>
    <row r="6274" spans="2:8">
      <c r="B6274" s="2" t="s">
        <v>6723</v>
      </c>
      <c r="C6274" s="2">
        <v>28</v>
      </c>
      <c r="D6274" s="2" t="s">
        <v>452</v>
      </c>
      <c r="E6274" s="2"/>
      <c r="F6274" s="2"/>
      <c r="G6274" s="2"/>
      <c r="H6274" s="2"/>
    </row>
    <row r="6275" spans="2:8">
      <c r="B6275" s="2" t="s">
        <v>6724</v>
      </c>
      <c r="C6275" s="2">
        <v>21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22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22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23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20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18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25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24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20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20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21</v>
      </c>
      <c r="D6285" s="2" t="s">
        <v>452</v>
      </c>
      <c r="E6285" s="2"/>
      <c r="F6285" s="2"/>
      <c r="G6285" s="2"/>
      <c r="H6285" s="2"/>
    </row>
    <row r="6286" spans="2:8">
      <c r="B6286" s="2" t="s">
        <v>6735</v>
      </c>
      <c r="C6286" s="2">
        <v>23</v>
      </c>
      <c r="D6286" s="2" t="s">
        <v>452</v>
      </c>
      <c r="E6286" s="2"/>
      <c r="F6286" s="2"/>
      <c r="G6286" s="2"/>
      <c r="H6286" s="2"/>
    </row>
    <row r="6287" spans="2:8">
      <c r="B6287" s="2" t="s">
        <v>6736</v>
      </c>
      <c r="C6287" s="2">
        <v>22</v>
      </c>
      <c r="D6287" s="2" t="s">
        <v>452</v>
      </c>
      <c r="E6287" s="2"/>
      <c r="F6287" s="2"/>
      <c r="G6287" s="2"/>
      <c r="H6287" s="2"/>
    </row>
    <row r="6288" spans="2:8">
      <c r="B6288" s="2" t="s">
        <v>6737</v>
      </c>
      <c r="C6288" s="2">
        <v>20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23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22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21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31</v>
      </c>
      <c r="D6292" s="2" t="s">
        <v>452</v>
      </c>
      <c r="E6292" s="2"/>
      <c r="F6292" s="2"/>
      <c r="G6292" s="2"/>
      <c r="H6292" s="2"/>
    </row>
    <row r="6293" spans="2:8">
      <c r="B6293" s="2" t="s">
        <v>6742</v>
      </c>
      <c r="C6293" s="2">
        <v>31</v>
      </c>
      <c r="D6293" s="2" t="s">
        <v>452</v>
      </c>
      <c r="E6293" s="2"/>
      <c r="F6293" s="2"/>
      <c r="G6293" s="2"/>
      <c r="H6293" s="2"/>
    </row>
    <row r="6294" spans="2:8">
      <c r="B6294" s="2" t="s">
        <v>6743</v>
      </c>
      <c r="C6294" s="2">
        <v>20</v>
      </c>
      <c r="D6294" s="2" t="s">
        <v>452</v>
      </c>
      <c r="E6294" s="2"/>
      <c r="F6294" s="2"/>
      <c r="G6294" s="2"/>
      <c r="H6294" s="2"/>
    </row>
    <row r="6295" spans="2:8">
      <c r="B6295" s="2" t="s">
        <v>6744</v>
      </c>
      <c r="C6295" s="2">
        <v>20</v>
      </c>
      <c r="D6295" s="2" t="s">
        <v>452</v>
      </c>
      <c r="E6295" s="2"/>
      <c r="F6295" s="2"/>
      <c r="G6295" s="2"/>
      <c r="H6295" s="2"/>
    </row>
    <row r="6296" spans="2:8">
      <c r="B6296" s="2" t="s">
        <v>6745</v>
      </c>
      <c r="C6296" s="2">
        <v>22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21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22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22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21</v>
      </c>
      <c r="D6300" s="2" t="s">
        <v>452</v>
      </c>
      <c r="E6300" s="2"/>
      <c r="F6300" s="2"/>
      <c r="G6300" s="2"/>
      <c r="H6300" s="2"/>
    </row>
    <row r="6301" spans="2:8">
      <c r="B6301" s="2" t="s">
        <v>6750</v>
      </c>
      <c r="C6301" s="2">
        <v>19</v>
      </c>
      <c r="D6301" s="2" t="s">
        <v>452</v>
      </c>
      <c r="E6301" s="2"/>
      <c r="F6301" s="2"/>
      <c r="G6301" s="2"/>
      <c r="H6301" s="2"/>
    </row>
    <row r="6302" spans="2:8">
      <c r="B6302" s="2" t="s">
        <v>6751</v>
      </c>
      <c r="C6302" s="2">
        <v>13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41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43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41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32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34</v>
      </c>
      <c r="D6307" s="2" t="s">
        <v>452</v>
      </c>
      <c r="E6307" s="2"/>
      <c r="F6307" s="2"/>
      <c r="G6307" s="2"/>
      <c r="H6307" s="2"/>
    </row>
    <row r="6308" spans="2:8">
      <c r="B6308" s="2" t="s">
        <v>6757</v>
      </c>
      <c r="C6308" s="2">
        <v>34</v>
      </c>
      <c r="D6308" s="2" t="s">
        <v>452</v>
      </c>
      <c r="E6308" s="2"/>
      <c r="F6308" s="2"/>
      <c r="G6308" s="2"/>
      <c r="H6308" s="2"/>
    </row>
    <row r="6309" spans="2:8">
      <c r="B6309" s="2" t="s">
        <v>6758</v>
      </c>
      <c r="C6309" s="2">
        <v>44</v>
      </c>
      <c r="D6309" s="2" t="s">
        <v>452</v>
      </c>
      <c r="E6309" s="2"/>
      <c r="F6309" s="2"/>
      <c r="G6309" s="2"/>
      <c r="H6309" s="2"/>
    </row>
    <row r="6310" spans="2:8">
      <c r="B6310" s="2" t="s">
        <v>6759</v>
      </c>
      <c r="C6310" s="2">
        <v>46</v>
      </c>
      <c r="D6310" s="2" t="s">
        <v>452</v>
      </c>
      <c r="E6310" s="2"/>
      <c r="F6310" s="2"/>
      <c r="G6310" s="2"/>
      <c r="H6310" s="2"/>
    </row>
    <row r="6311" spans="2:8">
      <c r="B6311" s="2" t="s">
        <v>6760</v>
      </c>
      <c r="C6311" s="2">
        <v>29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30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28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24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37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35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30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28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27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19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17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21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22</v>
      </c>
      <c r="D6326" s="2" t="s">
        <v>452</v>
      </c>
      <c r="E6326" s="2"/>
      <c r="F6326" s="2"/>
      <c r="G6326" s="2"/>
      <c r="H6326" s="2"/>
    </row>
    <row r="6327" spans="2:8">
      <c r="B6327" s="2" t="s">
        <v>6776</v>
      </c>
      <c r="C6327" s="2">
        <v>22</v>
      </c>
      <c r="D6327" s="2" t="s">
        <v>452</v>
      </c>
      <c r="E6327" s="2"/>
      <c r="F6327" s="2"/>
      <c r="G6327" s="2"/>
      <c r="H6327" s="2"/>
    </row>
    <row r="6328" spans="2:8">
      <c r="B6328" s="2" t="s">
        <v>6777</v>
      </c>
      <c r="C6328" s="2">
        <v>28</v>
      </c>
      <c r="D6328" s="2" t="s">
        <v>452</v>
      </c>
      <c r="E6328" s="2"/>
      <c r="F6328" s="2"/>
      <c r="G6328" s="2"/>
      <c r="H6328" s="2"/>
    </row>
    <row r="6329" spans="2:8">
      <c r="B6329" s="2" t="s">
        <v>6778</v>
      </c>
      <c r="C6329" s="2">
        <v>31</v>
      </c>
      <c r="D6329" s="2" t="s">
        <v>452</v>
      </c>
      <c r="E6329" s="2"/>
      <c r="F6329" s="2"/>
      <c r="G6329" s="2"/>
      <c r="H6329" s="2"/>
    </row>
    <row r="6330" spans="2:8">
      <c r="B6330" s="2" t="s">
        <v>6779</v>
      </c>
      <c r="C6330" s="2">
        <v>29</v>
      </c>
      <c r="D6330" s="2" t="s">
        <v>452</v>
      </c>
      <c r="E6330" s="2"/>
      <c r="F6330" s="2"/>
      <c r="G6330" s="2"/>
      <c r="H6330" s="2"/>
    </row>
    <row r="6331" spans="2:8">
      <c r="B6331" s="2" t="s">
        <v>6780</v>
      </c>
      <c r="C6331" s="2">
        <v>26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27</v>
      </c>
      <c r="D6332" s="2" t="s">
        <v>452</v>
      </c>
      <c r="E6332" s="2"/>
      <c r="F6332" s="2"/>
      <c r="G6332" s="2"/>
      <c r="H6332" s="2"/>
    </row>
    <row r="6333" spans="2:8">
      <c r="B6333" s="2" t="s">
        <v>6782</v>
      </c>
      <c r="C6333" s="2">
        <v>27</v>
      </c>
      <c r="D6333" s="2" t="s">
        <v>452</v>
      </c>
      <c r="E6333" s="2"/>
      <c r="F6333" s="2"/>
      <c r="G6333" s="2"/>
      <c r="H6333" s="2"/>
    </row>
    <row r="6334" spans="2:8">
      <c r="B6334" s="2" t="s">
        <v>6783</v>
      </c>
      <c r="C6334" s="2">
        <v>9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13</v>
      </c>
      <c r="D6335" s="2" t="s">
        <v>452</v>
      </c>
      <c r="E6335" s="2"/>
      <c r="F6335" s="2"/>
      <c r="G6335" s="2"/>
      <c r="H6335" s="2"/>
    </row>
    <row r="6336" spans="2:8">
      <c r="B6336" s="2" t="s">
        <v>6785</v>
      </c>
      <c r="C6336" s="2">
        <v>13</v>
      </c>
      <c r="D6336" s="2" t="s">
        <v>452</v>
      </c>
      <c r="E6336" s="2"/>
      <c r="F6336" s="2"/>
      <c r="G6336" s="2"/>
      <c r="H6336" s="2"/>
    </row>
    <row r="6337" spans="2:8">
      <c r="B6337" s="2" t="s">
        <v>6786</v>
      </c>
      <c r="C6337" s="2">
        <v>5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18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19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20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18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12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34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26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22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23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25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24</v>
      </c>
      <c r="D6348" s="2" t="s">
        <v>452</v>
      </c>
      <c r="E6348" s="2"/>
      <c r="F6348" s="2"/>
      <c r="G6348" s="2"/>
      <c r="H6348" s="2"/>
    </row>
    <row r="6349" spans="2:8">
      <c r="B6349" s="2" t="s">
        <v>6798</v>
      </c>
      <c r="C6349" s="2">
        <v>20</v>
      </c>
      <c r="D6349" s="2" t="s">
        <v>452</v>
      </c>
      <c r="E6349" s="2"/>
      <c r="F6349" s="2"/>
      <c r="G6349" s="2"/>
      <c r="H6349" s="2"/>
    </row>
    <row r="6350" spans="2:8">
      <c r="B6350" s="2" t="s">
        <v>6799</v>
      </c>
      <c r="C6350" s="2">
        <v>23</v>
      </c>
      <c r="D6350" s="2" t="s">
        <v>452</v>
      </c>
      <c r="E6350" s="2"/>
      <c r="F6350" s="2"/>
      <c r="G6350" s="2"/>
      <c r="H6350" s="2"/>
    </row>
    <row r="6351" spans="2:8">
      <c r="B6351" s="2" t="s">
        <v>6800</v>
      </c>
      <c r="C6351" s="2">
        <v>25</v>
      </c>
      <c r="D6351" s="2" t="s">
        <v>452</v>
      </c>
      <c r="E6351" s="2"/>
      <c r="F6351" s="2"/>
      <c r="G6351" s="2"/>
      <c r="H6351" s="2"/>
    </row>
    <row r="6352" spans="2:8">
      <c r="B6352" s="2" t="s">
        <v>6801</v>
      </c>
      <c r="C6352" s="2">
        <v>30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29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31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29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44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41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31</v>
      </c>
      <c r="D6359" s="2" t="s">
        <v>452</v>
      </c>
      <c r="E6359" s="2"/>
      <c r="F6359" s="2"/>
      <c r="G6359" s="2"/>
      <c r="H6359" s="2"/>
    </row>
    <row r="6360" spans="2:8">
      <c r="B6360" s="2" t="s">
        <v>6809</v>
      </c>
      <c r="C6360" s="2">
        <v>31</v>
      </c>
      <c r="D6360" s="2" t="s">
        <v>452</v>
      </c>
      <c r="E6360" s="2"/>
      <c r="F6360" s="2"/>
      <c r="G6360" s="2"/>
      <c r="H6360" s="2"/>
    </row>
    <row r="6361" spans="2:8">
      <c r="B6361" s="2" t="s">
        <v>6810</v>
      </c>
      <c r="C6361" s="2">
        <v>19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18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18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18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16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37</v>
      </c>
      <c r="D6366" s="2" t="s">
        <v>452</v>
      </c>
      <c r="E6366" s="2"/>
      <c r="F6366" s="2"/>
      <c r="G6366" s="2"/>
      <c r="H6366" s="2"/>
    </row>
    <row r="6367" spans="2:8">
      <c r="B6367" s="2" t="s">
        <v>6816</v>
      </c>
      <c r="C6367" s="2">
        <v>34</v>
      </c>
      <c r="D6367" s="2" t="s">
        <v>452</v>
      </c>
      <c r="E6367" s="2"/>
      <c r="F6367" s="2"/>
      <c r="G6367" s="2"/>
      <c r="H6367" s="2"/>
    </row>
    <row r="6368" spans="2:8">
      <c r="B6368" s="2" t="s">
        <v>6817</v>
      </c>
      <c r="C6368" s="2">
        <v>28</v>
      </c>
      <c r="D6368" s="2" t="s">
        <v>452</v>
      </c>
      <c r="E6368" s="2"/>
      <c r="F6368" s="2"/>
      <c r="G6368" s="2"/>
      <c r="H6368" s="2"/>
    </row>
    <row r="6369" spans="2:8">
      <c r="B6369" s="2" t="s">
        <v>6818</v>
      </c>
      <c r="C6369" s="2">
        <v>30</v>
      </c>
      <c r="D6369" s="2" t="s">
        <v>452</v>
      </c>
      <c r="E6369" s="2"/>
      <c r="F6369" s="2"/>
      <c r="G6369" s="2"/>
      <c r="H6369" s="2"/>
    </row>
    <row r="6370" spans="2:8">
      <c r="B6370" s="2" t="s">
        <v>6819</v>
      </c>
      <c r="C6370" s="2">
        <v>36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34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32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31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29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36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35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24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25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41</v>
      </c>
      <c r="D6379" s="2" t="s">
        <v>452</v>
      </c>
      <c r="E6379" s="2"/>
      <c r="F6379" s="2"/>
      <c r="G6379" s="2"/>
      <c r="H6379" s="2"/>
    </row>
    <row r="6380" spans="2:8">
      <c r="B6380" s="2" t="s">
        <v>6829</v>
      </c>
      <c r="C6380" s="2">
        <v>37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38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24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23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35</v>
      </c>
      <c r="D6384" s="2" t="s">
        <v>452</v>
      </c>
      <c r="E6384" s="2"/>
      <c r="F6384" s="2"/>
      <c r="G6384" s="2"/>
      <c r="H6384" s="2"/>
    </row>
    <row r="6385" spans="2:8">
      <c r="B6385" s="2" t="s">
        <v>6834</v>
      </c>
      <c r="C6385" s="2">
        <v>34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33</v>
      </c>
      <c r="D6386" s="2" t="s">
        <v>452</v>
      </c>
      <c r="E6386" s="2"/>
      <c r="F6386" s="2"/>
      <c r="G6386" s="2"/>
      <c r="H6386" s="2"/>
    </row>
    <row r="6387" spans="2:8">
      <c r="B6387" s="2" t="s">
        <v>6836</v>
      </c>
      <c r="C6387" s="2">
        <v>35</v>
      </c>
      <c r="D6387" s="2" t="s">
        <v>452</v>
      </c>
      <c r="E6387" s="2"/>
      <c r="F6387" s="2"/>
      <c r="G6387" s="2"/>
      <c r="H6387" s="2"/>
    </row>
    <row r="6388" spans="2:8">
      <c r="B6388" s="2" t="s">
        <v>6837</v>
      </c>
      <c r="C6388" s="2">
        <v>29</v>
      </c>
      <c r="D6388" s="2" t="s">
        <v>452</v>
      </c>
      <c r="E6388" s="2"/>
      <c r="F6388" s="2"/>
      <c r="G6388" s="2"/>
      <c r="H6388" s="2"/>
    </row>
    <row r="6389" spans="2:8">
      <c r="B6389" s="2" t="s">
        <v>6838</v>
      </c>
      <c r="C6389" s="2">
        <v>28</v>
      </c>
      <c r="D6389" s="2" t="s">
        <v>452</v>
      </c>
      <c r="E6389" s="2"/>
      <c r="F6389" s="2"/>
      <c r="G6389" s="2"/>
      <c r="H6389" s="2"/>
    </row>
    <row r="6390" spans="2:8">
      <c r="B6390" s="2" t="s">
        <v>6839</v>
      </c>
      <c r="C6390" s="2">
        <v>24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25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38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40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36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35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35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37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37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20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19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21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22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29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11</v>
      </c>
      <c r="D6406" s="2" t="s">
        <v>452</v>
      </c>
      <c r="E6406" s="2"/>
      <c r="F6406" s="2"/>
      <c r="G6406" s="2"/>
      <c r="H6406" s="2"/>
    </row>
    <row r="6407" spans="2:8">
      <c r="B6407" s="2" t="s">
        <v>6856</v>
      </c>
      <c r="C6407" s="2">
        <v>37</v>
      </c>
      <c r="D6407" s="2" t="s">
        <v>452</v>
      </c>
      <c r="E6407" s="2"/>
      <c r="F6407" s="2"/>
      <c r="G6407" s="2"/>
      <c r="H6407" s="2"/>
    </row>
    <row r="6408" spans="2:8">
      <c r="B6408" s="2" t="s">
        <v>6857</v>
      </c>
      <c r="C6408" s="2">
        <v>38</v>
      </c>
      <c r="D6408" s="2" t="s">
        <v>452</v>
      </c>
      <c r="E6408" s="2"/>
      <c r="F6408" s="2"/>
      <c r="G6408" s="2"/>
      <c r="H6408" s="2"/>
    </row>
    <row r="6409" spans="2:8">
      <c r="B6409" s="2" t="s">
        <v>6858</v>
      </c>
      <c r="C6409" s="2">
        <v>36</v>
      </c>
      <c r="D6409" s="2" t="s">
        <v>452</v>
      </c>
      <c r="E6409" s="2"/>
      <c r="F6409" s="2"/>
      <c r="G6409" s="2"/>
      <c r="H6409" s="2"/>
    </row>
    <row r="6410" spans="2:8">
      <c r="B6410" s="2" t="s">
        <v>6859</v>
      </c>
      <c r="C6410" s="2">
        <v>35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35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34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33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34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32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30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31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31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33</v>
      </c>
      <c r="D6419" s="2" t="s">
        <v>452</v>
      </c>
      <c r="E6419" s="2"/>
      <c r="F6419" s="2"/>
      <c r="G6419" s="2"/>
      <c r="H6419" s="2"/>
    </row>
    <row r="6420" spans="2:8">
      <c r="B6420" s="2" t="s">
        <v>6869</v>
      </c>
      <c r="C6420" s="2">
        <v>35</v>
      </c>
      <c r="D6420" s="2" t="s">
        <v>452</v>
      </c>
      <c r="E6420" s="2"/>
      <c r="F6420" s="2"/>
      <c r="G6420" s="2"/>
      <c r="H6420" s="2"/>
    </row>
    <row r="6421" spans="2:8">
      <c r="B6421" s="2" t="s">
        <v>6870</v>
      </c>
      <c r="C6421" s="2">
        <v>34</v>
      </c>
      <c r="D6421" s="2" t="s">
        <v>452</v>
      </c>
      <c r="E6421" s="2"/>
      <c r="F6421" s="2"/>
      <c r="G6421" s="2"/>
      <c r="H6421" s="2"/>
    </row>
    <row r="6422" spans="2:8">
      <c r="B6422" s="2" t="s">
        <v>6871</v>
      </c>
      <c r="C6422" s="2">
        <v>38</v>
      </c>
      <c r="D6422" s="2" t="s">
        <v>452</v>
      </c>
      <c r="E6422" s="2"/>
      <c r="F6422" s="2"/>
      <c r="G6422" s="2"/>
      <c r="H6422" s="2"/>
    </row>
    <row r="6423" spans="2:8">
      <c r="B6423" s="2" t="s">
        <v>6872</v>
      </c>
      <c r="C6423" s="2">
        <v>28</v>
      </c>
      <c r="D6423" s="2" t="s">
        <v>452</v>
      </c>
      <c r="E6423" s="2"/>
      <c r="F6423" s="2"/>
      <c r="G6423" s="2"/>
      <c r="H6423" s="2"/>
    </row>
    <row r="6424" spans="2:8">
      <c r="B6424" s="2" t="s">
        <v>6873</v>
      </c>
      <c r="C6424" s="2">
        <v>30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33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30</v>
      </c>
      <c r="D6426" s="2" t="s">
        <v>452</v>
      </c>
      <c r="E6426" s="2"/>
      <c r="F6426" s="2"/>
      <c r="G6426" s="2"/>
      <c r="H6426" s="2"/>
    </row>
    <row r="6427" spans="2:8">
      <c r="B6427" s="2" t="s">
        <v>6876</v>
      </c>
      <c r="C6427" s="2">
        <v>28</v>
      </c>
      <c r="D6427" s="2" t="s">
        <v>452</v>
      </c>
      <c r="E6427" s="2"/>
      <c r="F6427" s="2"/>
      <c r="G6427" s="2"/>
      <c r="H6427" s="2"/>
    </row>
    <row r="6428" spans="2:8">
      <c r="B6428" s="2" t="s">
        <v>6877</v>
      </c>
      <c r="C6428" s="2">
        <v>25</v>
      </c>
      <c r="D6428" s="2" t="s">
        <v>452</v>
      </c>
      <c r="E6428" s="2"/>
      <c r="F6428" s="2"/>
      <c r="G6428" s="2"/>
      <c r="H6428" s="2"/>
    </row>
    <row r="6429" spans="2:8">
      <c r="B6429" s="2" t="s">
        <v>6878</v>
      </c>
      <c r="C6429" s="2">
        <v>29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45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41</v>
      </c>
      <c r="D6431" s="2" t="s">
        <v>452</v>
      </c>
      <c r="E6431" s="2"/>
      <c r="F6431" s="2"/>
      <c r="G6431" s="2"/>
      <c r="H6431" s="2"/>
    </row>
    <row r="6432" spans="2:8">
      <c r="B6432" s="2" t="s">
        <v>6881</v>
      </c>
      <c r="C6432" s="2">
        <v>38</v>
      </c>
      <c r="D6432" s="2" t="s">
        <v>452</v>
      </c>
      <c r="E6432" s="2"/>
      <c r="F6432" s="2"/>
      <c r="G6432" s="2"/>
      <c r="H6432" s="2"/>
    </row>
    <row r="6433" spans="2:8">
      <c r="B6433" s="2" t="s">
        <v>6882</v>
      </c>
      <c r="C6433" s="2">
        <v>32</v>
      </c>
      <c r="D6433" s="2" t="s">
        <v>452</v>
      </c>
      <c r="E6433" s="2"/>
      <c r="F6433" s="2"/>
      <c r="G6433" s="2"/>
      <c r="H6433" s="2"/>
    </row>
    <row r="6434" spans="2:8">
      <c r="B6434" s="2" t="s">
        <v>6883</v>
      </c>
      <c r="C6434" s="2">
        <v>32</v>
      </c>
      <c r="D6434" s="2" t="s">
        <v>452</v>
      </c>
      <c r="E6434" s="2"/>
      <c r="F6434" s="2"/>
      <c r="G6434" s="2"/>
      <c r="H6434" s="2"/>
    </row>
    <row r="6435" spans="2:8">
      <c r="B6435" s="2" t="s">
        <v>6884</v>
      </c>
      <c r="C6435" s="2">
        <v>32</v>
      </c>
      <c r="D6435" s="2" t="s">
        <v>452</v>
      </c>
      <c r="E6435" s="2"/>
      <c r="F6435" s="2"/>
      <c r="G6435" s="2"/>
      <c r="H6435" s="2"/>
    </row>
    <row r="6436" spans="2:8">
      <c r="B6436" s="2" t="s">
        <v>6885</v>
      </c>
      <c r="C6436" s="2">
        <v>33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26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42</v>
      </c>
      <c r="D6438" s="2" t="s">
        <v>452</v>
      </c>
      <c r="E6438" s="2"/>
      <c r="F6438" s="2"/>
      <c r="G6438" s="2"/>
      <c r="H6438" s="2"/>
    </row>
    <row r="6439" spans="2:8">
      <c r="B6439" s="2" t="s">
        <v>6888</v>
      </c>
      <c r="C6439" s="2">
        <v>41</v>
      </c>
      <c r="D6439" s="2" t="s">
        <v>452</v>
      </c>
      <c r="E6439" s="2"/>
      <c r="F6439" s="2"/>
      <c r="G6439" s="2"/>
      <c r="H6439" s="2"/>
    </row>
    <row r="6440" spans="2:8">
      <c r="B6440" s="2" t="s">
        <v>6889</v>
      </c>
      <c r="C6440" s="2">
        <v>35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37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34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38</v>
      </c>
      <c r="D6443" s="2" t="s">
        <v>452</v>
      </c>
      <c r="E6443" s="2"/>
      <c r="F6443" s="2"/>
      <c r="G6443" s="2"/>
      <c r="H6443" s="2"/>
    </row>
    <row r="6444" spans="2:8">
      <c r="B6444" s="2" t="s">
        <v>6893</v>
      </c>
      <c r="C6444" s="2">
        <v>40</v>
      </c>
      <c r="D6444" s="2" t="s">
        <v>452</v>
      </c>
      <c r="E6444" s="2"/>
      <c r="F6444" s="2"/>
      <c r="G6444" s="2"/>
      <c r="H6444" s="2"/>
    </row>
    <row r="6445" spans="2:8">
      <c r="B6445" s="2" t="s">
        <v>6894</v>
      </c>
      <c r="C6445" s="2">
        <v>27</v>
      </c>
      <c r="D6445" s="2" t="s">
        <v>452</v>
      </c>
      <c r="E6445" s="2"/>
      <c r="F6445" s="2"/>
      <c r="G6445" s="2"/>
      <c r="H6445" s="2"/>
    </row>
    <row r="6446" spans="2:8">
      <c r="B6446" s="2" t="s">
        <v>6895</v>
      </c>
      <c r="C6446" s="2">
        <v>28</v>
      </c>
      <c r="D6446" s="2" t="s">
        <v>452</v>
      </c>
      <c r="E6446" s="2"/>
      <c r="F6446" s="2"/>
      <c r="G6446" s="2"/>
      <c r="H6446" s="2"/>
    </row>
    <row r="6447" spans="2:8">
      <c r="B6447" s="2" t="s">
        <v>6896</v>
      </c>
      <c r="C6447" s="2">
        <v>27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44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42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40</v>
      </c>
      <c r="D6450" s="2" t="s">
        <v>452</v>
      </c>
      <c r="E6450" s="2"/>
      <c r="F6450" s="2"/>
      <c r="G6450" s="2"/>
      <c r="H6450" s="2"/>
    </row>
    <row r="6451" spans="2:8">
      <c r="B6451" s="2" t="s">
        <v>6900</v>
      </c>
      <c r="C6451" s="2">
        <v>27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25</v>
      </c>
      <c r="D6452" s="2" t="s">
        <v>452</v>
      </c>
      <c r="E6452" s="2"/>
      <c r="F6452" s="2"/>
      <c r="G6452" s="2"/>
      <c r="H6452" s="2"/>
    </row>
    <row r="6453" spans="2:8">
      <c r="B6453" s="2" t="s">
        <v>6902</v>
      </c>
      <c r="C6453" s="2">
        <v>39</v>
      </c>
      <c r="D6453" s="2" t="s">
        <v>452</v>
      </c>
      <c r="E6453" s="2"/>
      <c r="F6453" s="2"/>
      <c r="G6453" s="2"/>
      <c r="H6453" s="2"/>
    </row>
    <row r="6454" spans="2:8">
      <c r="B6454" s="2" t="s">
        <v>6903</v>
      </c>
      <c r="C6454" s="2">
        <v>35</v>
      </c>
      <c r="D6454" s="2" t="s">
        <v>452</v>
      </c>
      <c r="E6454" s="2"/>
      <c r="F6454" s="2"/>
      <c r="G6454" s="2"/>
      <c r="H6454" s="2"/>
    </row>
    <row r="6455" spans="2:8">
      <c r="B6455" s="2" t="s">
        <v>6904</v>
      </c>
      <c r="C6455" s="2">
        <v>17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18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18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24</v>
      </c>
      <c r="D6458" s="2" t="s">
        <v>452</v>
      </c>
      <c r="E6458" s="2"/>
      <c r="F6458" s="2"/>
      <c r="G6458" s="2"/>
      <c r="H6458" s="2"/>
    </row>
    <row r="6459" spans="2:8">
      <c r="B6459" s="2" t="s">
        <v>6908</v>
      </c>
      <c r="C6459" s="2">
        <v>23</v>
      </c>
      <c r="D6459" s="2" t="s">
        <v>452</v>
      </c>
      <c r="E6459" s="2"/>
      <c r="F6459" s="2"/>
      <c r="G6459" s="2"/>
      <c r="H6459" s="2"/>
    </row>
    <row r="6460" spans="2:8">
      <c r="B6460" s="2" t="s">
        <v>6909</v>
      </c>
      <c r="C6460" s="2">
        <v>19</v>
      </c>
      <c r="D6460" s="2" t="s">
        <v>452</v>
      </c>
      <c r="E6460" s="2"/>
      <c r="F6460" s="2"/>
      <c r="G6460" s="2"/>
      <c r="H6460" s="2"/>
    </row>
    <row r="6461" spans="2:8">
      <c r="B6461" s="2" t="s">
        <v>6910</v>
      </c>
      <c r="C6461" s="2">
        <v>34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34</v>
      </c>
      <c r="D6462" s="2" t="s">
        <v>19</v>
      </c>
      <c r="E6462" s="2"/>
      <c r="F6462" s="2"/>
      <c r="G6462" s="2"/>
      <c r="H6462" s="2"/>
    </row>
    <row r="6463" spans="2:8">
      <c r="B6463" s="2" t="s">
        <v>6912</v>
      </c>
      <c r="C6463" s="2">
        <v>33</v>
      </c>
      <c r="D6463" s="2" t="s">
        <v>19</v>
      </c>
      <c r="E6463" s="2"/>
      <c r="F6463" s="2"/>
      <c r="G6463" s="2"/>
      <c r="H6463" s="2"/>
    </row>
    <row r="6464" spans="2:8">
      <c r="B6464" s="2" t="s">
        <v>6913</v>
      </c>
      <c r="C6464" s="2">
        <v>16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38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38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60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57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23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25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34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32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32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30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30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30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452</v>
      </c>
      <c r="E6477" s="2"/>
      <c r="F6477" s="2"/>
      <c r="G6477" s="2"/>
      <c r="H6477" s="2"/>
    </row>
    <row r="6478" spans="2:8">
      <c r="B6478" s="2" t="s">
        <v>6927</v>
      </c>
      <c r="C6478" s="2">
        <v>32</v>
      </c>
      <c r="D6478" s="2" t="s">
        <v>452</v>
      </c>
      <c r="E6478" s="2"/>
      <c r="F6478" s="2"/>
      <c r="G6478" s="2"/>
      <c r="H6478" s="2"/>
    </row>
    <row r="6479" spans="2:8">
      <c r="B6479" s="2" t="s">
        <v>6928</v>
      </c>
      <c r="C6479" s="2">
        <v>48</v>
      </c>
      <c r="D6479" s="2" t="s">
        <v>452</v>
      </c>
      <c r="E6479" s="2"/>
      <c r="F6479" s="2"/>
      <c r="G6479" s="2"/>
      <c r="H6479" s="2"/>
    </row>
    <row r="6480" spans="2:8">
      <c r="B6480" s="2" t="s">
        <v>6929</v>
      </c>
      <c r="C6480" s="2">
        <v>31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31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27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28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29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30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42</v>
      </c>
      <c r="D6486" s="2" t="s">
        <v>452</v>
      </c>
      <c r="E6486" s="2"/>
      <c r="F6486" s="2"/>
      <c r="G6486" s="2"/>
      <c r="H6486" s="2"/>
    </row>
    <row r="6487" spans="2:8">
      <c r="B6487" s="2" t="s">
        <v>6936</v>
      </c>
      <c r="C6487" s="2">
        <v>40</v>
      </c>
      <c r="D6487" s="2" t="s">
        <v>452</v>
      </c>
      <c r="E6487" s="2"/>
      <c r="F6487" s="2"/>
      <c r="G6487" s="2"/>
      <c r="H6487" s="2"/>
    </row>
    <row r="6488" spans="2:8">
      <c r="B6488" s="2" t="s">
        <v>6937</v>
      </c>
      <c r="C6488" s="2">
        <v>22</v>
      </c>
      <c r="D6488" s="2" t="s">
        <v>19</v>
      </c>
      <c r="E6488" s="2"/>
      <c r="F6488" s="2"/>
      <c r="G6488" s="2"/>
      <c r="H6488" s="2"/>
    </row>
    <row r="6489" spans="2:8">
      <c r="B6489" s="2" t="s">
        <v>6938</v>
      </c>
      <c r="C6489" s="2">
        <v>21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17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26</v>
      </c>
      <c r="D6491" s="2" t="s">
        <v>452</v>
      </c>
      <c r="E6491" s="2"/>
      <c r="F6491" s="2"/>
      <c r="G6491" s="2"/>
      <c r="H6491" s="2"/>
    </row>
    <row r="6492" spans="2:8">
      <c r="B6492" s="2" t="s">
        <v>6941</v>
      </c>
      <c r="C6492" s="2">
        <v>26</v>
      </c>
      <c r="D6492" s="2" t="s">
        <v>452</v>
      </c>
      <c r="E6492" s="2"/>
      <c r="F6492" s="2"/>
      <c r="G6492" s="2"/>
      <c r="H6492" s="2"/>
    </row>
    <row r="6493" spans="2:8">
      <c r="B6493" s="2" t="s">
        <v>6942</v>
      </c>
      <c r="C6493" s="2">
        <v>28</v>
      </c>
      <c r="D6493" s="2" t="s">
        <v>452</v>
      </c>
      <c r="E6493" s="2"/>
      <c r="F6493" s="2"/>
      <c r="G6493" s="2"/>
      <c r="H6493" s="2"/>
    </row>
    <row r="6494" spans="2:8">
      <c r="B6494" s="2" t="s">
        <v>6943</v>
      </c>
      <c r="C6494" s="2">
        <v>40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39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39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40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23</v>
      </c>
      <c r="D6498" s="2" t="s">
        <v>452</v>
      </c>
      <c r="E6498" s="2"/>
      <c r="F6498" s="2"/>
      <c r="G6498" s="2"/>
      <c r="H6498" s="2"/>
    </row>
    <row r="6499" spans="2:8">
      <c r="B6499" s="2" t="s">
        <v>6948</v>
      </c>
      <c r="C6499" s="2">
        <v>25</v>
      </c>
      <c r="D6499" s="2" t="s">
        <v>452</v>
      </c>
      <c r="E6499" s="2"/>
      <c r="F6499" s="2"/>
      <c r="G6499" s="2"/>
      <c r="H6499" s="2"/>
    </row>
    <row r="6500" spans="2:8">
      <c r="B6500" s="2" t="s">
        <v>6949</v>
      </c>
      <c r="C6500" s="2">
        <v>36</v>
      </c>
      <c r="D6500" s="2" t="s">
        <v>452</v>
      </c>
      <c r="E6500" s="2"/>
      <c r="F6500" s="2"/>
      <c r="G6500" s="2"/>
      <c r="H6500" s="2"/>
    </row>
    <row r="6501" spans="2:8">
      <c r="B6501" s="2" t="s">
        <v>6950</v>
      </c>
      <c r="C6501" s="2">
        <v>36</v>
      </c>
      <c r="D6501" s="2" t="s">
        <v>452</v>
      </c>
      <c r="E6501" s="2"/>
      <c r="F6501" s="2"/>
      <c r="G6501" s="2"/>
      <c r="H6501" s="2"/>
    </row>
    <row r="6502" spans="2:8">
      <c r="B6502" s="2" t="s">
        <v>6951</v>
      </c>
      <c r="C6502" s="2">
        <v>16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27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28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23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30</v>
      </c>
      <c r="D6507" s="2" t="s">
        <v>452</v>
      </c>
      <c r="E6507" s="2"/>
      <c r="F6507" s="2"/>
      <c r="G6507" s="2"/>
      <c r="H6507" s="2"/>
    </row>
    <row r="6508" spans="2:8">
      <c r="B6508" s="2" t="s">
        <v>6957</v>
      </c>
      <c r="C6508" s="2">
        <v>29</v>
      </c>
      <c r="D6508" s="2" t="s">
        <v>452</v>
      </c>
      <c r="E6508" s="2"/>
      <c r="F6508" s="2"/>
      <c r="G6508" s="2"/>
      <c r="H6508" s="2"/>
    </row>
    <row r="6509" spans="2:8">
      <c r="B6509" s="2" t="s">
        <v>6958</v>
      </c>
      <c r="C6509" s="2">
        <v>33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24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21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17</v>
      </c>
      <c r="D6512" s="2" t="s">
        <v>452</v>
      </c>
      <c r="E6512" s="2"/>
      <c r="F6512" s="2"/>
      <c r="G6512" s="2"/>
      <c r="H6512" s="2"/>
    </row>
    <row r="6513" spans="2:8">
      <c r="B6513" s="2" t="s">
        <v>6962</v>
      </c>
      <c r="C6513" s="2">
        <v>18</v>
      </c>
      <c r="D6513" s="2" t="s">
        <v>452</v>
      </c>
      <c r="E6513" s="2"/>
      <c r="F6513" s="2"/>
      <c r="G6513" s="2"/>
      <c r="H6513" s="2"/>
    </row>
    <row r="6514" spans="2:8">
      <c r="B6514" s="2" t="s">
        <v>6963</v>
      </c>
      <c r="C6514" s="2">
        <v>17</v>
      </c>
      <c r="D6514" s="2" t="s">
        <v>452</v>
      </c>
      <c r="E6514" s="2"/>
      <c r="F6514" s="2"/>
      <c r="G6514" s="2"/>
      <c r="H6514" s="2"/>
    </row>
    <row r="6515" spans="2:8">
      <c r="B6515" s="2" t="s">
        <v>6964</v>
      </c>
      <c r="C6515" s="2">
        <v>29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15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24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24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23</v>
      </c>
      <c r="D6520" s="2" t="s">
        <v>452</v>
      </c>
      <c r="E6520" s="2"/>
      <c r="F6520" s="2"/>
      <c r="G6520" s="2"/>
      <c r="H6520" s="2"/>
    </row>
    <row r="6521" spans="2:8">
      <c r="B6521" s="2" t="s">
        <v>6970</v>
      </c>
      <c r="C6521" s="2">
        <v>28</v>
      </c>
      <c r="D6521" s="2" t="s">
        <v>452</v>
      </c>
      <c r="E6521" s="2"/>
      <c r="F6521" s="2"/>
      <c r="G6521" s="2"/>
      <c r="H6521" s="2"/>
    </row>
    <row r="6522" spans="2:8">
      <c r="B6522" s="2" t="s">
        <v>6971</v>
      </c>
      <c r="C6522" s="2">
        <v>11</v>
      </c>
      <c r="D6522" s="2" t="s">
        <v>452</v>
      </c>
      <c r="E6522" s="2"/>
      <c r="F6522" s="2"/>
      <c r="G6522" s="2"/>
      <c r="H6522" s="2"/>
    </row>
    <row r="6523" spans="2:8">
      <c r="B6523" s="2" t="s">
        <v>6972</v>
      </c>
      <c r="C6523" s="2">
        <v>18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20</v>
      </c>
      <c r="D6524" s="2" t="s">
        <v>452</v>
      </c>
      <c r="E6524" s="2"/>
      <c r="F6524" s="2"/>
      <c r="G6524" s="2"/>
      <c r="H6524" s="2"/>
    </row>
    <row r="6525" spans="2:8">
      <c r="B6525" s="2" t="s">
        <v>6974</v>
      </c>
      <c r="C6525" s="2">
        <v>26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24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21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20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13</v>
      </c>
      <c r="D6529" s="2" t="s">
        <v>452</v>
      </c>
      <c r="E6529" s="2"/>
      <c r="F6529" s="2"/>
      <c r="G6529" s="2"/>
      <c r="H6529" s="2"/>
    </row>
    <row r="6530" spans="2:8">
      <c r="B6530" s="2" t="s">
        <v>6979</v>
      </c>
      <c r="C6530" s="2">
        <v>15</v>
      </c>
      <c r="D6530" s="2" t="s">
        <v>452</v>
      </c>
      <c r="E6530" s="2"/>
      <c r="F6530" s="2"/>
      <c r="G6530" s="2"/>
      <c r="H6530" s="2"/>
    </row>
    <row r="6531" spans="2:8">
      <c r="B6531" s="2" t="s">
        <v>6980</v>
      </c>
      <c r="C6531" s="2">
        <v>14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15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19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17</v>
      </c>
      <c r="D6534" s="2" t="s">
        <v>452</v>
      </c>
      <c r="E6534" s="2"/>
      <c r="F6534" s="2"/>
      <c r="G6534" s="2"/>
      <c r="H6534" s="2"/>
    </row>
    <row r="6535" spans="2:8">
      <c r="B6535" s="2" t="s">
        <v>6984</v>
      </c>
      <c r="C6535" s="2">
        <v>18</v>
      </c>
      <c r="D6535" s="2" t="s">
        <v>452</v>
      </c>
      <c r="E6535" s="2"/>
      <c r="F6535" s="2"/>
      <c r="G6535" s="2"/>
      <c r="H6535" s="2"/>
    </row>
    <row r="6536" spans="2:8">
      <c r="B6536" s="2" t="s">
        <v>6985</v>
      </c>
      <c r="C6536" s="2">
        <v>21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22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19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20</v>
      </c>
      <c r="D6539" s="2" t="s">
        <v>452</v>
      </c>
      <c r="E6539" s="2"/>
      <c r="F6539" s="2"/>
      <c r="G6539" s="2"/>
      <c r="H6539" s="2"/>
    </row>
    <row r="6540" spans="2:8">
      <c r="B6540" s="2" t="s">
        <v>6989</v>
      </c>
      <c r="C6540" s="2">
        <v>32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30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24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18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14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30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22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21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32</v>
      </c>
      <c r="D6548" s="2" t="s">
        <v>452</v>
      </c>
      <c r="E6548" s="2"/>
      <c r="F6548" s="2"/>
      <c r="G6548" s="2"/>
      <c r="H6548" s="2"/>
    </row>
    <row r="6549" spans="2:8">
      <c r="B6549" s="2" t="s">
        <v>6998</v>
      </c>
      <c r="C6549" s="2">
        <v>21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39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13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17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19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16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24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9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12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22</v>
      </c>
      <c r="D6558" s="2" t="s">
        <v>452</v>
      </c>
      <c r="E6558" s="2"/>
      <c r="F6558" s="2"/>
      <c r="G6558" s="2"/>
      <c r="H6558" s="2"/>
    </row>
    <row r="6559" spans="2:8">
      <c r="B6559" s="2" t="s">
        <v>7008</v>
      </c>
      <c r="C6559" s="2">
        <v>23</v>
      </c>
      <c r="D6559" s="2" t="s">
        <v>452</v>
      </c>
      <c r="E6559" s="2"/>
      <c r="F6559" s="2"/>
      <c r="G6559" s="2"/>
      <c r="H6559" s="2"/>
    </row>
    <row r="6560" spans="2:8">
      <c r="B6560" s="2" t="s">
        <v>7009</v>
      </c>
      <c r="C6560" s="2">
        <v>18</v>
      </c>
      <c r="D6560" s="2" t="s">
        <v>452</v>
      </c>
      <c r="E6560" s="2"/>
      <c r="F6560" s="2"/>
      <c r="G6560" s="2"/>
      <c r="H6560" s="2"/>
    </row>
    <row r="6561" spans="2:8">
      <c r="B6561" s="2" t="s">
        <v>7010</v>
      </c>
      <c r="C6561" s="2">
        <v>21</v>
      </c>
      <c r="D6561" s="2" t="s">
        <v>452</v>
      </c>
      <c r="E6561" s="2"/>
      <c r="F6561" s="2"/>
      <c r="G6561" s="2"/>
      <c r="H6561" s="2"/>
    </row>
    <row r="6562" spans="2:8">
      <c r="B6562" s="2" t="s">
        <v>7011</v>
      </c>
      <c r="C6562" s="2">
        <v>21</v>
      </c>
      <c r="D6562" s="2" t="s">
        <v>452</v>
      </c>
      <c r="E6562" s="2"/>
      <c r="F6562" s="2"/>
      <c r="G6562" s="2"/>
      <c r="H6562" s="2"/>
    </row>
    <row r="6563" spans="2:8">
      <c r="B6563" s="2" t="s">
        <v>7012</v>
      </c>
      <c r="C6563" s="2">
        <v>18</v>
      </c>
      <c r="D6563" s="2" t="s">
        <v>452</v>
      </c>
      <c r="E6563" s="2"/>
      <c r="F6563" s="2"/>
      <c r="G6563" s="2"/>
      <c r="H6563" s="2"/>
    </row>
    <row r="6564" spans="2:8">
      <c r="B6564" s="2" t="s">
        <v>7013</v>
      </c>
      <c r="C6564" s="2">
        <v>15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22</v>
      </c>
      <c r="D6565" s="2" t="s">
        <v>452</v>
      </c>
      <c r="E6565" s="2"/>
      <c r="F6565" s="2"/>
      <c r="G6565" s="2"/>
      <c r="H6565" s="2"/>
    </row>
    <row r="6566" spans="2:8">
      <c r="B6566" s="2" t="s">
        <v>7015</v>
      </c>
      <c r="C6566" s="2">
        <v>22</v>
      </c>
      <c r="D6566" s="2" t="s">
        <v>452</v>
      </c>
      <c r="E6566" s="2"/>
      <c r="F6566" s="2"/>
      <c r="G6566" s="2"/>
      <c r="H6566" s="2"/>
    </row>
    <row r="6567" spans="2:8">
      <c r="B6567" s="2" t="s">
        <v>7016</v>
      </c>
      <c r="C6567" s="2">
        <v>17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16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14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27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22</v>
      </c>
      <c r="D6571" s="2" t="s">
        <v>452</v>
      </c>
      <c r="E6571" s="2"/>
      <c r="F6571" s="2"/>
      <c r="G6571" s="2"/>
      <c r="H6571" s="2"/>
    </row>
    <row r="6572" spans="2:8">
      <c r="B6572" s="2" t="s">
        <v>7021</v>
      </c>
      <c r="C6572" s="2">
        <v>17</v>
      </c>
      <c r="D6572" s="2" t="s">
        <v>452</v>
      </c>
      <c r="E6572" s="2"/>
      <c r="F6572" s="2"/>
      <c r="G6572" s="2"/>
      <c r="H6572" s="2"/>
    </row>
    <row r="6573" spans="2:8">
      <c r="B6573" s="2" t="s">
        <v>7022</v>
      </c>
      <c r="C6573" s="2">
        <v>14</v>
      </c>
      <c r="D6573" s="2" t="s">
        <v>452</v>
      </c>
      <c r="E6573" s="2"/>
      <c r="F6573" s="2"/>
      <c r="G6573" s="2"/>
      <c r="H6573" s="2"/>
    </row>
    <row r="6574" spans="2:8">
      <c r="B6574" s="2" t="s">
        <v>7023</v>
      </c>
      <c r="C6574" s="2">
        <v>21</v>
      </c>
      <c r="D6574" s="2" t="s">
        <v>452</v>
      </c>
      <c r="E6574" s="2"/>
      <c r="F6574" s="2"/>
      <c r="G6574" s="2"/>
      <c r="H6574" s="2"/>
    </row>
    <row r="6575" spans="2:8">
      <c r="B6575" s="2" t="s">
        <v>7024</v>
      </c>
      <c r="C6575" s="2">
        <v>19</v>
      </c>
      <c r="D6575" s="2" t="s">
        <v>452</v>
      </c>
      <c r="E6575" s="2"/>
      <c r="F6575" s="2"/>
      <c r="G6575" s="2"/>
      <c r="H6575" s="2"/>
    </row>
    <row r="6576" spans="2:8">
      <c r="B6576" s="2" t="s">
        <v>7025</v>
      </c>
      <c r="C6576" s="2">
        <v>20</v>
      </c>
      <c r="D6576" s="2" t="s">
        <v>452</v>
      </c>
      <c r="E6576" s="2"/>
      <c r="F6576" s="2"/>
      <c r="G6576" s="2"/>
      <c r="H6576" s="2"/>
    </row>
    <row r="6577" spans="2:8">
      <c r="B6577" s="2" t="s">
        <v>7026</v>
      </c>
      <c r="C6577" s="2">
        <v>9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15</v>
      </c>
      <c r="D6578" s="2" t="s">
        <v>452</v>
      </c>
      <c r="E6578" s="2"/>
      <c r="F6578" s="2"/>
      <c r="G6578" s="2"/>
      <c r="H6578" s="2"/>
    </row>
    <row r="6579" spans="2:8">
      <c r="B6579" s="2" t="s">
        <v>7028</v>
      </c>
      <c r="C6579" s="2">
        <v>22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24</v>
      </c>
      <c r="D6580" s="2" t="s">
        <v>452</v>
      </c>
      <c r="E6580" s="2"/>
      <c r="F6580" s="2"/>
      <c r="G6580" s="2"/>
      <c r="H6580" s="2"/>
    </row>
    <row r="6581" spans="2:8">
      <c r="B6581" s="2" t="s">
        <v>7030</v>
      </c>
      <c r="C6581" s="2">
        <v>19</v>
      </c>
      <c r="D6581" s="2" t="s">
        <v>452</v>
      </c>
      <c r="E6581" s="2"/>
      <c r="F6581" s="2"/>
      <c r="G6581" s="2"/>
      <c r="H6581" s="2"/>
    </row>
    <row r="6582" spans="2:8">
      <c r="B6582" s="2" t="s">
        <v>7031</v>
      </c>
      <c r="C6582" s="2">
        <v>25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18</v>
      </c>
      <c r="D6583" s="2" t="s">
        <v>452</v>
      </c>
      <c r="E6583" s="2"/>
      <c r="F6583" s="2"/>
      <c r="G6583" s="2"/>
      <c r="H6583" s="2"/>
    </row>
    <row r="6584" spans="2:8">
      <c r="B6584" s="2" t="s">
        <v>7033</v>
      </c>
      <c r="C6584" s="2">
        <v>21</v>
      </c>
      <c r="D6584" s="2" t="s">
        <v>452</v>
      </c>
      <c r="E6584" s="2"/>
      <c r="F6584" s="2"/>
      <c r="G6584" s="2"/>
      <c r="H6584" s="2"/>
    </row>
    <row r="6585" spans="2:8">
      <c r="B6585" s="2" t="s">
        <v>7034</v>
      </c>
      <c r="C6585" s="2">
        <v>19</v>
      </c>
      <c r="D6585" s="2" t="s">
        <v>452</v>
      </c>
      <c r="E6585" s="2"/>
      <c r="F6585" s="2"/>
      <c r="G6585" s="2"/>
      <c r="H6585" s="2"/>
    </row>
    <row r="6586" spans="2:8">
      <c r="B6586" s="2" t="s">
        <v>7035</v>
      </c>
      <c r="C6586" s="2">
        <v>24</v>
      </c>
      <c r="D6586" s="2" t="s">
        <v>452</v>
      </c>
      <c r="E6586" s="2"/>
      <c r="F6586" s="2"/>
      <c r="G6586" s="2"/>
      <c r="H6586" s="2"/>
    </row>
    <row r="6587" spans="2:8">
      <c r="B6587" s="2" t="s">
        <v>7036</v>
      </c>
      <c r="C6587" s="2">
        <v>6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12</v>
      </c>
      <c r="D6588" s="2" t="s">
        <v>452</v>
      </c>
      <c r="E6588" s="2"/>
      <c r="F6588" s="2"/>
      <c r="G6588" s="2"/>
      <c r="H6588" s="2"/>
    </row>
    <row r="6589" spans="2:8">
      <c r="B6589" s="2" t="s">
        <v>7038</v>
      </c>
      <c r="C6589" s="2">
        <v>19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13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18</v>
      </c>
      <c r="D6591" s="2" t="s">
        <v>452</v>
      </c>
      <c r="E6591" s="2"/>
      <c r="F6591" s="2"/>
      <c r="G6591" s="2"/>
      <c r="H6591" s="2"/>
    </row>
    <row r="6592" spans="2:8">
      <c r="B6592" s="2" t="s">
        <v>7041</v>
      </c>
      <c r="C6592" s="2">
        <v>20</v>
      </c>
      <c r="D6592" s="2" t="s">
        <v>452</v>
      </c>
      <c r="E6592" s="2"/>
      <c r="F6592" s="2"/>
      <c r="G6592" s="2"/>
      <c r="H6592" s="2"/>
    </row>
    <row r="6593" spans="2:8">
      <c r="B6593" s="2" t="s">
        <v>7042</v>
      </c>
      <c r="C6593" s="2">
        <v>20</v>
      </c>
      <c r="D6593" s="2" t="s">
        <v>452</v>
      </c>
      <c r="E6593" s="2"/>
      <c r="F6593" s="2"/>
      <c r="G6593" s="2"/>
      <c r="H6593" s="2"/>
    </row>
    <row r="6594" spans="2:8">
      <c r="B6594" s="2" t="s">
        <v>7043</v>
      </c>
      <c r="C6594" s="2">
        <v>11</v>
      </c>
      <c r="D6594" s="2" t="s">
        <v>452</v>
      </c>
      <c r="E6594" s="2"/>
      <c r="F6594" s="2"/>
      <c r="G6594" s="2"/>
      <c r="H6594" s="2"/>
    </row>
    <row r="6595" spans="2:8">
      <c r="B6595" s="2" t="s">
        <v>7044</v>
      </c>
      <c r="C6595" s="2">
        <v>25</v>
      </c>
      <c r="D6595" s="2" t="s">
        <v>452</v>
      </c>
      <c r="E6595" s="2"/>
      <c r="F6595" s="2"/>
      <c r="G6595" s="2"/>
      <c r="H6595" s="2"/>
    </row>
    <row r="6596" spans="2:8">
      <c r="B6596" s="2" t="s">
        <v>7045</v>
      </c>
      <c r="C6596" s="2">
        <v>27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26</v>
      </c>
      <c r="D6597" s="2" t="s">
        <v>19</v>
      </c>
      <c r="E6597" s="2"/>
      <c r="F6597" s="2"/>
      <c r="G6597" s="2"/>
      <c r="H6597" s="2"/>
    </row>
    <row r="6598" spans="2:8">
      <c r="B6598" s="2" t="s">
        <v>7047</v>
      </c>
      <c r="C6598" s="2">
        <v>21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15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10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18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15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5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15</v>
      </c>
      <c r="D6605" s="2" t="s">
        <v>452</v>
      </c>
      <c r="E6605" s="2"/>
      <c r="F6605" s="2"/>
      <c r="G6605" s="2"/>
      <c r="H6605" s="2"/>
    </row>
    <row r="6606" spans="2:8">
      <c r="B6606" s="2" t="s">
        <v>7055</v>
      </c>
      <c r="C6606" s="2">
        <v>23</v>
      </c>
      <c r="D6606" s="2" t="s">
        <v>452</v>
      </c>
      <c r="E6606" s="2"/>
      <c r="F6606" s="2"/>
      <c r="G6606" s="2"/>
      <c r="H6606" s="2"/>
    </row>
    <row r="6607" spans="2:8">
      <c r="B6607" s="2" t="s">
        <v>7056</v>
      </c>
      <c r="C6607" s="2">
        <v>23</v>
      </c>
      <c r="D6607" s="2" t="s">
        <v>452</v>
      </c>
      <c r="E6607" s="2"/>
      <c r="F6607" s="2"/>
      <c r="G6607" s="2"/>
      <c r="H6607" s="2"/>
    </row>
    <row r="6608" spans="2:8">
      <c r="B6608" s="2" t="s">
        <v>7057</v>
      </c>
      <c r="C6608" s="2">
        <v>21</v>
      </c>
      <c r="D6608" s="2" t="s">
        <v>452</v>
      </c>
      <c r="E6608" s="2"/>
      <c r="F6608" s="2"/>
      <c r="G6608" s="2"/>
      <c r="H6608" s="2"/>
    </row>
    <row r="6609" spans="2:8">
      <c r="B6609" s="2" t="s">
        <v>7058</v>
      </c>
      <c r="C6609" s="2">
        <v>31</v>
      </c>
      <c r="D6609" s="2" t="s">
        <v>452</v>
      </c>
      <c r="E6609" s="2"/>
      <c r="F6609" s="2"/>
      <c r="G6609" s="2"/>
      <c r="H6609" s="2"/>
    </row>
    <row r="6610" spans="2:8">
      <c r="B6610" s="2" t="s">
        <v>7059</v>
      </c>
      <c r="C6610" s="2">
        <v>40</v>
      </c>
      <c r="D6610" s="2" t="s">
        <v>452</v>
      </c>
      <c r="E6610" s="2"/>
      <c r="F6610" s="2"/>
      <c r="G6610" s="2"/>
      <c r="H6610" s="2"/>
    </row>
    <row r="6611" spans="2:8">
      <c r="B6611" s="2" t="s">
        <v>7060</v>
      </c>
      <c r="C6611" s="2">
        <v>39</v>
      </c>
      <c r="D6611" s="2" t="s">
        <v>452</v>
      </c>
      <c r="E6611" s="2"/>
      <c r="F6611" s="2"/>
      <c r="G6611" s="2"/>
      <c r="H6611" s="2"/>
    </row>
    <row r="6612" spans="2:8">
      <c r="B6612" s="2" t="s">
        <v>7061</v>
      </c>
      <c r="C6612" s="2">
        <v>26</v>
      </c>
      <c r="D6612" s="2" t="s">
        <v>452</v>
      </c>
      <c r="E6612" s="2"/>
      <c r="F6612" s="2"/>
      <c r="G6612" s="2"/>
      <c r="H6612" s="2"/>
    </row>
    <row r="6613" spans="2:8">
      <c r="B6613" s="2" t="s">
        <v>7062</v>
      </c>
      <c r="C6613" s="2">
        <v>28</v>
      </c>
      <c r="D6613" s="2" t="s">
        <v>452</v>
      </c>
      <c r="E6613" s="2"/>
      <c r="F6613" s="2"/>
      <c r="G6613" s="2"/>
      <c r="H6613" s="2"/>
    </row>
    <row r="6614" spans="2:8">
      <c r="B6614" s="2" t="s">
        <v>7063</v>
      </c>
      <c r="C6614" s="2">
        <v>29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17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17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17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21</v>
      </c>
      <c r="D6618" s="2" t="s">
        <v>452</v>
      </c>
      <c r="E6618" s="2"/>
      <c r="F6618" s="2"/>
      <c r="G6618" s="2"/>
      <c r="H6618" s="2"/>
    </row>
    <row r="6619" spans="2:8">
      <c r="B6619" s="2" t="s">
        <v>7068</v>
      </c>
      <c r="C6619" s="2">
        <v>25</v>
      </c>
      <c r="D6619" s="2" t="s">
        <v>452</v>
      </c>
      <c r="E6619" s="2"/>
      <c r="F6619" s="2"/>
      <c r="G6619" s="2"/>
      <c r="H6619" s="2"/>
    </row>
    <row r="6620" spans="2:8">
      <c r="B6620" s="2" t="s">
        <v>7069</v>
      </c>
      <c r="C6620" s="2">
        <v>26</v>
      </c>
      <c r="D6620" s="2" t="s">
        <v>452</v>
      </c>
      <c r="E6620" s="2"/>
      <c r="F6620" s="2"/>
      <c r="G6620" s="2"/>
      <c r="H6620" s="2"/>
    </row>
    <row r="6621" spans="2:8">
      <c r="B6621" s="2" t="s">
        <v>7070</v>
      </c>
      <c r="C6621" s="2">
        <v>24</v>
      </c>
      <c r="D6621" s="2" t="s">
        <v>452</v>
      </c>
      <c r="E6621" s="2"/>
      <c r="F6621" s="2"/>
      <c r="G6621" s="2"/>
      <c r="H6621" s="2"/>
    </row>
    <row r="6622" spans="2:8">
      <c r="B6622" s="2" t="s">
        <v>7071</v>
      </c>
      <c r="C6622" s="2">
        <v>27</v>
      </c>
      <c r="D6622" s="2" t="s">
        <v>452</v>
      </c>
      <c r="E6622" s="2"/>
      <c r="F6622" s="2"/>
      <c r="G6622" s="2"/>
      <c r="H6622" s="2"/>
    </row>
    <row r="6623" spans="2:8">
      <c r="B6623" s="2" t="s">
        <v>7072</v>
      </c>
      <c r="C6623" s="2">
        <v>31</v>
      </c>
      <c r="D6623" s="2" t="s">
        <v>452</v>
      </c>
      <c r="E6623" s="2"/>
      <c r="F6623" s="2"/>
      <c r="G6623" s="2"/>
      <c r="H6623" s="2"/>
    </row>
    <row r="6624" spans="2:8">
      <c r="B6624" s="2" t="s">
        <v>7073</v>
      </c>
      <c r="C6624" s="2">
        <v>29</v>
      </c>
      <c r="D6624" s="2" t="s">
        <v>452</v>
      </c>
      <c r="E6624" s="2"/>
      <c r="F6624" s="2"/>
      <c r="G6624" s="2"/>
      <c r="H6624" s="2"/>
    </row>
    <row r="6625" spans="2:8">
      <c r="B6625" s="2" t="s">
        <v>7074</v>
      </c>
      <c r="C6625" s="2">
        <v>17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18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17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33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32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17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24</v>
      </c>
      <c r="D6631" s="2" t="s">
        <v>452</v>
      </c>
      <c r="E6631" s="2"/>
      <c r="F6631" s="2"/>
      <c r="G6631" s="2"/>
      <c r="H6631" s="2"/>
    </row>
    <row r="6632" spans="2:8">
      <c r="B6632" s="2" t="s">
        <v>7081</v>
      </c>
      <c r="C6632" s="2">
        <v>19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21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22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26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30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29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18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12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22</v>
      </c>
      <c r="D6640" s="2" t="s">
        <v>452</v>
      </c>
      <c r="E6640" s="2"/>
      <c r="F6640" s="2"/>
      <c r="G6640" s="2"/>
      <c r="H6640" s="2"/>
    </row>
    <row r="6641" spans="2:8">
      <c r="B6641" s="2" t="s">
        <v>7090</v>
      </c>
      <c r="C6641" s="2">
        <v>24</v>
      </c>
      <c r="D6641" s="2" t="s">
        <v>452</v>
      </c>
      <c r="E6641" s="2"/>
      <c r="F6641" s="2"/>
      <c r="G6641" s="2"/>
      <c r="H6641" s="2"/>
    </row>
    <row r="6642" spans="2:8">
      <c r="B6642" s="2" t="s">
        <v>7091</v>
      </c>
      <c r="C6642" s="2">
        <v>24</v>
      </c>
      <c r="D6642" s="2" t="s">
        <v>452</v>
      </c>
      <c r="E6642" s="2"/>
      <c r="F6642" s="2"/>
      <c r="G6642" s="2"/>
      <c r="H6642" s="2"/>
    </row>
    <row r="6643" spans="2:8">
      <c r="B6643" s="2" t="s">
        <v>7092</v>
      </c>
      <c r="C6643" s="2">
        <v>26</v>
      </c>
      <c r="D6643" s="2" t="s">
        <v>452</v>
      </c>
      <c r="E6643" s="2"/>
      <c r="F6643" s="2"/>
      <c r="G6643" s="2"/>
      <c r="H6643" s="2"/>
    </row>
    <row r="6644" spans="2:8">
      <c r="B6644" s="2" t="s">
        <v>7093</v>
      </c>
      <c r="C6644" s="2">
        <v>13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17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17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17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12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10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25</v>
      </c>
      <c r="D6650" s="2" t="s">
        <v>452</v>
      </c>
      <c r="E6650" s="2"/>
      <c r="F6650" s="2"/>
      <c r="G6650" s="2"/>
      <c r="H6650" s="2"/>
    </row>
    <row r="6651" spans="2:8">
      <c r="B6651" s="2" t="s">
        <v>7100</v>
      </c>
      <c r="C6651" s="2">
        <v>28</v>
      </c>
      <c r="D6651" s="2" t="s">
        <v>452</v>
      </c>
      <c r="E6651" s="2"/>
      <c r="F6651" s="2"/>
      <c r="G6651" s="2"/>
      <c r="H6651" s="2"/>
    </row>
    <row r="6652" spans="2:8">
      <c r="B6652" s="2" t="s">
        <v>7101</v>
      </c>
      <c r="C6652" s="2">
        <v>30</v>
      </c>
      <c r="D6652" s="2" t="s">
        <v>452</v>
      </c>
      <c r="E6652" s="2"/>
      <c r="F6652" s="2"/>
      <c r="G6652" s="2"/>
      <c r="H6652" s="2"/>
    </row>
    <row r="6653" spans="2:8">
      <c r="B6653" s="2" t="s">
        <v>7102</v>
      </c>
      <c r="C6653" s="2">
        <v>30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28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24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28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28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18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25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30</v>
      </c>
      <c r="D6661" s="2" t="s">
        <v>452</v>
      </c>
      <c r="E6661" s="2"/>
      <c r="F6661" s="2"/>
      <c r="G6661" s="2"/>
      <c r="H6661" s="2"/>
    </row>
    <row r="6662" spans="2:8">
      <c r="B6662" s="2" t="s">
        <v>7111</v>
      </c>
      <c r="C6662" s="2">
        <v>33</v>
      </c>
      <c r="D6662" s="2" t="s">
        <v>452</v>
      </c>
      <c r="E6662" s="2"/>
      <c r="F6662" s="2"/>
      <c r="G6662" s="2"/>
      <c r="H6662" s="2"/>
    </row>
    <row r="6663" spans="2:8">
      <c r="B6663" s="2" t="s">
        <v>7112</v>
      </c>
      <c r="C6663" s="2">
        <v>12</v>
      </c>
      <c r="D6663" s="2" t="s">
        <v>452</v>
      </c>
      <c r="E6663" s="2"/>
      <c r="F6663" s="2"/>
      <c r="G6663" s="2"/>
      <c r="H6663" s="2"/>
    </row>
    <row r="6664" spans="2:8">
      <c r="B6664" s="2" t="s">
        <v>7113</v>
      </c>
      <c r="C6664" s="2">
        <v>26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29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28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26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34</v>
      </c>
      <c r="D6668" s="2" t="s">
        <v>452</v>
      </c>
      <c r="E6668" s="2"/>
      <c r="F6668" s="2"/>
      <c r="G6668" s="2"/>
      <c r="H6668" s="2"/>
    </row>
    <row r="6669" spans="2:8">
      <c r="B6669" s="2" t="s">
        <v>7118</v>
      </c>
      <c r="C6669" s="2">
        <v>37</v>
      </c>
      <c r="D6669" s="2" t="s">
        <v>452</v>
      </c>
      <c r="E6669" s="2"/>
      <c r="F6669" s="2"/>
      <c r="G6669" s="2"/>
      <c r="H6669" s="2"/>
    </row>
    <row r="6670" spans="2:8">
      <c r="B6670" s="2" t="s">
        <v>7119</v>
      </c>
      <c r="C6670" s="2">
        <v>24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25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23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23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8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8</v>
      </c>
      <c r="D6677" s="2" t="s">
        <v>452</v>
      </c>
      <c r="E6677" s="2"/>
      <c r="F6677" s="2"/>
      <c r="G6677" s="2"/>
      <c r="H6677" s="2"/>
    </row>
    <row r="6678" spans="2:8">
      <c r="B6678" s="2" t="s">
        <v>7127</v>
      </c>
      <c r="C6678" s="2">
        <v>8</v>
      </c>
      <c r="D6678" s="2" t="s">
        <v>452</v>
      </c>
      <c r="E6678" s="2"/>
      <c r="F6678" s="2"/>
      <c r="G6678" s="2"/>
      <c r="H6678" s="2"/>
    </row>
    <row r="6679" spans="2:8">
      <c r="B6679" s="2" t="s">
        <v>7128</v>
      </c>
      <c r="C6679" s="2">
        <v>8</v>
      </c>
      <c r="D6679" s="2" t="s">
        <v>452</v>
      </c>
      <c r="E6679" s="2"/>
      <c r="F6679" s="2"/>
      <c r="G6679" s="2"/>
      <c r="H6679" s="2"/>
    </row>
    <row r="6680" spans="2:8">
      <c r="B6680" s="2" t="s">
        <v>7129</v>
      </c>
      <c r="C6680" s="2">
        <v>18</v>
      </c>
      <c r="D6680" s="2" t="s">
        <v>452</v>
      </c>
      <c r="E6680" s="2"/>
      <c r="F6680" s="2"/>
      <c r="G6680" s="2"/>
      <c r="H6680" s="2"/>
    </row>
    <row r="6681" spans="2:8">
      <c r="B6681" s="2" t="s">
        <v>7130</v>
      </c>
      <c r="C6681" s="2">
        <v>45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38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30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30</v>
      </c>
      <c r="D6684" s="2" t="s">
        <v>452</v>
      </c>
      <c r="E6684" s="2"/>
      <c r="F6684" s="2"/>
      <c r="G6684" s="2"/>
      <c r="H6684" s="2"/>
    </row>
    <row r="6685" spans="2:8">
      <c r="B6685" s="2" t="s">
        <v>7134</v>
      </c>
      <c r="C6685" s="2">
        <v>29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32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34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33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20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21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32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32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16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28</v>
      </c>
      <c r="D6694" s="2" t="s">
        <v>452</v>
      </c>
      <c r="E6694" s="2"/>
      <c r="F6694" s="2"/>
      <c r="G6694" s="2"/>
      <c r="H6694" s="2"/>
    </row>
    <row r="6695" spans="2:8">
      <c r="B6695" s="2" t="s">
        <v>7144</v>
      </c>
      <c r="C6695" s="2">
        <v>26</v>
      </c>
      <c r="D6695" s="2" t="s">
        <v>452</v>
      </c>
      <c r="E6695" s="2"/>
      <c r="F6695" s="2"/>
      <c r="G6695" s="2"/>
      <c r="H6695" s="2"/>
    </row>
    <row r="6696" spans="2:8">
      <c r="B6696" s="2" t="s">
        <v>7145</v>
      </c>
      <c r="C6696" s="2">
        <v>18</v>
      </c>
      <c r="D6696" s="2" t="s">
        <v>452</v>
      </c>
      <c r="E6696" s="2"/>
      <c r="F6696" s="2"/>
      <c r="G6696" s="2"/>
      <c r="H6696" s="2"/>
    </row>
    <row r="6697" spans="2:8">
      <c r="B6697" s="2" t="s">
        <v>7146</v>
      </c>
      <c r="C6697" s="2">
        <v>17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17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17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35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35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35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38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33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33</v>
      </c>
      <c r="D6705" s="2" t="s">
        <v>452</v>
      </c>
      <c r="E6705" s="2"/>
      <c r="F6705" s="2"/>
      <c r="G6705" s="2"/>
      <c r="H6705" s="2"/>
    </row>
    <row r="6706" spans="2:8">
      <c r="B6706" s="2" t="s">
        <v>7155</v>
      </c>
      <c r="C6706" s="2">
        <v>37</v>
      </c>
      <c r="D6706" s="2" t="s">
        <v>452</v>
      </c>
      <c r="E6706" s="2"/>
      <c r="F6706" s="2"/>
      <c r="G6706" s="2"/>
      <c r="H6706" s="2"/>
    </row>
    <row r="6707" spans="2:8">
      <c r="B6707" s="2" t="s">
        <v>7156</v>
      </c>
      <c r="C6707" s="2">
        <v>37</v>
      </c>
      <c r="D6707" s="2" t="s">
        <v>452</v>
      </c>
      <c r="E6707" s="2"/>
      <c r="F6707" s="2"/>
      <c r="G6707" s="2"/>
      <c r="H6707" s="2"/>
    </row>
    <row r="6708" spans="2:8">
      <c r="B6708" s="2" t="s">
        <v>7157</v>
      </c>
      <c r="C6708" s="2">
        <v>34</v>
      </c>
      <c r="D6708" s="2" t="s">
        <v>452</v>
      </c>
      <c r="E6708" s="2"/>
      <c r="F6708" s="2"/>
      <c r="G6708" s="2"/>
      <c r="H6708" s="2"/>
    </row>
    <row r="6709" spans="2:8">
      <c r="B6709" s="2" t="s">
        <v>7158</v>
      </c>
      <c r="C6709" s="2">
        <v>35</v>
      </c>
      <c r="D6709" s="2" t="s">
        <v>452</v>
      </c>
      <c r="E6709" s="2"/>
      <c r="F6709" s="2"/>
      <c r="G6709" s="2"/>
      <c r="H6709" s="2"/>
    </row>
    <row r="6710" spans="2:8">
      <c r="B6710" s="2" t="s">
        <v>7159</v>
      </c>
      <c r="C6710" s="2">
        <v>35</v>
      </c>
      <c r="D6710" s="2" t="s">
        <v>452</v>
      </c>
      <c r="E6710" s="2"/>
      <c r="F6710" s="2"/>
      <c r="G6710" s="2"/>
      <c r="H6710" s="2"/>
    </row>
    <row r="6711" spans="2:8">
      <c r="B6711" s="2" t="s">
        <v>7160</v>
      </c>
      <c r="C6711" s="2">
        <v>34</v>
      </c>
      <c r="D6711" s="2" t="s">
        <v>452</v>
      </c>
      <c r="E6711" s="2"/>
      <c r="F6711" s="2"/>
      <c r="G6711" s="2"/>
      <c r="H6711" s="2"/>
    </row>
    <row r="6712" spans="2:8">
      <c r="B6712" s="2" t="s">
        <v>7161</v>
      </c>
      <c r="C6712" s="2">
        <v>40</v>
      </c>
      <c r="D6712" s="2" t="s">
        <v>452</v>
      </c>
      <c r="E6712" s="2"/>
      <c r="F6712" s="2"/>
      <c r="G6712" s="2"/>
      <c r="H6712" s="2"/>
    </row>
    <row r="6713" spans="2:8">
      <c r="B6713" s="2" t="s">
        <v>7162</v>
      </c>
      <c r="C6713" s="2">
        <v>41</v>
      </c>
      <c r="D6713" s="2" t="s">
        <v>452</v>
      </c>
      <c r="E6713" s="2"/>
      <c r="F6713" s="2"/>
      <c r="G6713" s="2"/>
      <c r="H6713" s="2"/>
    </row>
    <row r="6714" spans="2:8">
      <c r="B6714" s="2" t="s">
        <v>7163</v>
      </c>
      <c r="C6714" s="2">
        <v>11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17</v>
      </c>
      <c r="D6715" s="2" t="s">
        <v>452</v>
      </c>
      <c r="E6715" s="2"/>
      <c r="F6715" s="2"/>
      <c r="G6715" s="2"/>
      <c r="H6715" s="2"/>
    </row>
    <row r="6716" spans="2:8">
      <c r="B6716" s="2" t="s">
        <v>7165</v>
      </c>
      <c r="C6716" s="2">
        <v>13</v>
      </c>
      <c r="D6716" s="2" t="s">
        <v>452</v>
      </c>
      <c r="E6716" s="2"/>
      <c r="F6716" s="2"/>
      <c r="G6716" s="2"/>
      <c r="H6716" s="2"/>
    </row>
    <row r="6717" spans="2:8">
      <c r="B6717" s="2" t="s">
        <v>7166</v>
      </c>
      <c r="C6717" s="2">
        <v>24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26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26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28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30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15</v>
      </c>
      <c r="D6722" s="2" t="s">
        <v>452</v>
      </c>
      <c r="E6722" s="2"/>
      <c r="F6722" s="2"/>
      <c r="G6722" s="2"/>
      <c r="H6722" s="2"/>
    </row>
    <row r="6723" spans="2:8">
      <c r="B6723" s="2" t="s">
        <v>7172</v>
      </c>
      <c r="C6723" s="2">
        <v>31</v>
      </c>
      <c r="D6723" s="2" t="s">
        <v>452</v>
      </c>
      <c r="E6723" s="2"/>
      <c r="F6723" s="2"/>
      <c r="G6723" s="2"/>
      <c r="H6723" s="2"/>
    </row>
    <row r="6724" spans="2:8">
      <c r="B6724" s="2" t="s">
        <v>7173</v>
      </c>
      <c r="C6724" s="2">
        <v>31</v>
      </c>
      <c r="D6724" s="2" t="s">
        <v>452</v>
      </c>
      <c r="E6724" s="2"/>
      <c r="F6724" s="2"/>
      <c r="G6724" s="2"/>
      <c r="H6724" s="2"/>
    </row>
    <row r="6725" spans="2:8">
      <c r="B6725" s="2" t="s">
        <v>7174</v>
      </c>
      <c r="C6725" s="2">
        <v>29</v>
      </c>
      <c r="D6725" s="2" t="s">
        <v>452</v>
      </c>
      <c r="E6725" s="2"/>
      <c r="F6725" s="2"/>
      <c r="G6725" s="2"/>
      <c r="H6725" s="2"/>
    </row>
    <row r="6726" spans="2:8">
      <c r="B6726" s="2" t="s">
        <v>7175</v>
      </c>
      <c r="C6726" s="2">
        <v>22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21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21</v>
      </c>
      <c r="D6729" s="2" t="s">
        <v>452</v>
      </c>
      <c r="E6729" s="2"/>
      <c r="F6729" s="2"/>
      <c r="G6729" s="2"/>
      <c r="H6729" s="2"/>
    </row>
    <row r="6730" spans="2:8">
      <c r="B6730" s="2" t="s">
        <v>7179</v>
      </c>
      <c r="C6730" s="2">
        <v>13</v>
      </c>
      <c r="D6730" s="2" t="s">
        <v>452</v>
      </c>
      <c r="E6730" s="2"/>
      <c r="F6730" s="2"/>
      <c r="G6730" s="2"/>
      <c r="H6730" s="2"/>
    </row>
    <row r="6731" spans="2:8">
      <c r="B6731" s="2" t="s">
        <v>7180</v>
      </c>
      <c r="C6731" s="2">
        <v>33</v>
      </c>
      <c r="D6731" s="2" t="s">
        <v>452</v>
      </c>
      <c r="E6731" s="2"/>
      <c r="F6731" s="2"/>
      <c r="G6731" s="2"/>
      <c r="H6731" s="2"/>
    </row>
    <row r="6732" spans="2:8">
      <c r="B6732" s="2" t="s">
        <v>7181</v>
      </c>
      <c r="C6732" s="2">
        <v>33</v>
      </c>
      <c r="D6732" s="2" t="s">
        <v>452</v>
      </c>
      <c r="E6732" s="2"/>
      <c r="F6732" s="2"/>
      <c r="G6732" s="2"/>
      <c r="H6732" s="2"/>
    </row>
    <row r="6733" spans="2:8">
      <c r="B6733" s="2" t="s">
        <v>7182</v>
      </c>
      <c r="C6733" s="2">
        <v>32</v>
      </c>
      <c r="D6733" s="2" t="s">
        <v>452</v>
      </c>
      <c r="E6733" s="2"/>
      <c r="F6733" s="2"/>
      <c r="G6733" s="2"/>
      <c r="H6733" s="2"/>
    </row>
    <row r="6734" spans="2:8">
      <c r="B6734" s="2" t="s">
        <v>7183</v>
      </c>
      <c r="C6734" s="2">
        <v>8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11</v>
      </c>
      <c r="D6735" s="2" t="s">
        <v>452</v>
      </c>
      <c r="E6735" s="2"/>
      <c r="F6735" s="2"/>
      <c r="G6735" s="2"/>
      <c r="H6735" s="2"/>
    </row>
    <row r="6736" spans="2:8">
      <c r="B6736" s="2" t="s">
        <v>7185</v>
      </c>
      <c r="C6736" s="2">
        <v>13</v>
      </c>
      <c r="D6736" s="2" t="s">
        <v>452</v>
      </c>
      <c r="E6736" s="2"/>
      <c r="F6736" s="2"/>
      <c r="G6736" s="2"/>
      <c r="H6736" s="2"/>
    </row>
    <row r="6737" spans="2:8">
      <c r="B6737" s="2" t="s">
        <v>7186</v>
      </c>
      <c r="C6737" s="2">
        <v>31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32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31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34</v>
      </c>
      <c r="D6740" s="2" t="s">
        <v>452</v>
      </c>
      <c r="E6740" s="2"/>
      <c r="F6740" s="2"/>
      <c r="G6740" s="2"/>
      <c r="H6740" s="2"/>
    </row>
    <row r="6741" spans="2:8">
      <c r="B6741" s="2" t="s">
        <v>7190</v>
      </c>
      <c r="C6741" s="2">
        <v>34</v>
      </c>
      <c r="D6741" s="2" t="s">
        <v>452</v>
      </c>
      <c r="E6741" s="2"/>
      <c r="F6741" s="2"/>
      <c r="G6741" s="2"/>
      <c r="H6741" s="2"/>
    </row>
    <row r="6742" spans="2:8">
      <c r="B6742" s="2" t="s">
        <v>7191</v>
      </c>
      <c r="C6742" s="2">
        <v>29</v>
      </c>
      <c r="D6742" s="2" t="s">
        <v>452</v>
      </c>
      <c r="E6742" s="2"/>
      <c r="F6742" s="2"/>
      <c r="G6742" s="2"/>
      <c r="H6742" s="2"/>
    </row>
    <row r="6743" spans="2:8">
      <c r="B6743" s="2" t="s">
        <v>7192</v>
      </c>
      <c r="C6743" s="2">
        <v>30</v>
      </c>
      <c r="D6743" s="2" t="s">
        <v>452</v>
      </c>
      <c r="E6743" s="2"/>
      <c r="F6743" s="2"/>
      <c r="G6743" s="2"/>
      <c r="H6743" s="2"/>
    </row>
    <row r="6744" spans="2:8">
      <c r="B6744" s="2" t="s">
        <v>7193</v>
      </c>
      <c r="C6744" s="2">
        <v>30</v>
      </c>
      <c r="D6744" s="2" t="s">
        <v>452</v>
      </c>
      <c r="E6744" s="2"/>
      <c r="F6744" s="2"/>
      <c r="G6744" s="2"/>
      <c r="H6744" s="2"/>
    </row>
    <row r="6745" spans="2:8">
      <c r="B6745" s="2" t="s">
        <v>7194</v>
      </c>
      <c r="C6745" s="2">
        <v>30</v>
      </c>
      <c r="D6745" s="2" t="s">
        <v>452</v>
      </c>
      <c r="E6745" s="2"/>
      <c r="F6745" s="2"/>
      <c r="G6745" s="2"/>
      <c r="H6745" s="2"/>
    </row>
    <row r="6746" spans="2:8">
      <c r="B6746" s="2" t="s">
        <v>7195</v>
      </c>
      <c r="C6746" s="2">
        <v>29</v>
      </c>
      <c r="D6746" s="2" t="s">
        <v>452</v>
      </c>
      <c r="E6746" s="2"/>
      <c r="F6746" s="2"/>
      <c r="G6746" s="2"/>
      <c r="H6746" s="2"/>
    </row>
    <row r="6747" spans="2:8">
      <c r="B6747" s="2" t="s">
        <v>7196</v>
      </c>
      <c r="C6747" s="2">
        <v>29</v>
      </c>
      <c r="D6747" s="2" t="s">
        <v>452</v>
      </c>
      <c r="E6747" s="2"/>
      <c r="F6747" s="2"/>
      <c r="G6747" s="2"/>
      <c r="H6747" s="2"/>
    </row>
    <row r="6748" spans="2:8">
      <c r="B6748" s="2" t="s">
        <v>7197</v>
      </c>
      <c r="C6748" s="2">
        <v>29</v>
      </c>
      <c r="D6748" s="2" t="s">
        <v>452</v>
      </c>
      <c r="E6748" s="2"/>
      <c r="F6748" s="2"/>
      <c r="G6748" s="2"/>
      <c r="H6748" s="2"/>
    </row>
    <row r="6749" spans="2:8">
      <c r="B6749" s="2" t="s">
        <v>7198</v>
      </c>
      <c r="C6749" s="2">
        <v>29</v>
      </c>
      <c r="D6749" s="2" t="s">
        <v>452</v>
      </c>
      <c r="E6749" s="2"/>
      <c r="F6749" s="2"/>
      <c r="G6749" s="2"/>
      <c r="H6749" s="2"/>
    </row>
    <row r="6750" spans="2:8">
      <c r="B6750" s="2" t="s">
        <v>7199</v>
      </c>
      <c r="C6750" s="2">
        <v>21</v>
      </c>
      <c r="D6750" s="2" t="s">
        <v>452</v>
      </c>
      <c r="E6750" s="2"/>
      <c r="F6750" s="2"/>
      <c r="G6750" s="2"/>
      <c r="H6750" s="2"/>
    </row>
    <row r="6751" spans="2:8">
      <c r="B6751" s="2" t="s">
        <v>7200</v>
      </c>
      <c r="C6751" s="2">
        <v>13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14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16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18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14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10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22</v>
      </c>
      <c r="D6757" s="2" t="s">
        <v>452</v>
      </c>
      <c r="E6757" s="2"/>
      <c r="F6757" s="2"/>
      <c r="G6757" s="2"/>
      <c r="H6757" s="2"/>
    </row>
    <row r="6758" spans="2:8">
      <c r="B6758" s="2" t="s">
        <v>7207</v>
      </c>
      <c r="C6758" s="2">
        <v>21</v>
      </c>
      <c r="D6758" s="2" t="s">
        <v>452</v>
      </c>
      <c r="E6758" s="2"/>
      <c r="F6758" s="2"/>
      <c r="G6758" s="2"/>
      <c r="H6758" s="2"/>
    </row>
    <row r="6759" spans="2:8">
      <c r="B6759" s="2" t="s">
        <v>7208</v>
      </c>
      <c r="C6759" s="2">
        <v>24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28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16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36</v>
      </c>
      <c r="D6764" s="2" t="s">
        <v>452</v>
      </c>
      <c r="E6764" s="2"/>
      <c r="F6764" s="2"/>
      <c r="G6764" s="2"/>
      <c r="H6764" s="2"/>
    </row>
    <row r="6765" spans="2:8">
      <c r="B6765" s="2" t="s">
        <v>7214</v>
      </c>
      <c r="C6765" s="2">
        <v>28</v>
      </c>
      <c r="D6765" s="2" t="s">
        <v>452</v>
      </c>
      <c r="E6765" s="2"/>
      <c r="F6765" s="2"/>
      <c r="G6765" s="2"/>
      <c r="H6765" s="2"/>
    </row>
    <row r="6766" spans="2:8">
      <c r="B6766" s="2" t="s">
        <v>7215</v>
      </c>
      <c r="C6766" s="2">
        <v>36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40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39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25</v>
      </c>
      <c r="D6769" s="2" t="s">
        <v>452</v>
      </c>
      <c r="E6769" s="2"/>
      <c r="F6769" s="2"/>
      <c r="G6769" s="2"/>
      <c r="H6769" s="2"/>
    </row>
    <row r="6770" spans="2:8">
      <c r="B6770" s="2" t="s">
        <v>7219</v>
      </c>
      <c r="C6770" s="2">
        <v>22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20</v>
      </c>
      <c r="D6771" s="2" t="s">
        <v>452</v>
      </c>
      <c r="E6771" s="2"/>
      <c r="F6771" s="2"/>
      <c r="G6771" s="2"/>
      <c r="H6771" s="2"/>
    </row>
    <row r="6772" spans="2:8">
      <c r="B6772" s="2" t="s">
        <v>7221</v>
      </c>
      <c r="C6772" s="2">
        <v>16</v>
      </c>
      <c r="D6772" s="2" t="s">
        <v>452</v>
      </c>
      <c r="E6772" s="2"/>
      <c r="F6772" s="2"/>
      <c r="G6772" s="2"/>
      <c r="H6772" s="2"/>
    </row>
    <row r="6773" spans="2:8">
      <c r="B6773" s="2" t="s">
        <v>7222</v>
      </c>
      <c r="C6773" s="2">
        <v>17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18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13</v>
      </c>
      <c r="D6775" s="2" t="s">
        <v>452</v>
      </c>
      <c r="E6775" s="2"/>
      <c r="F6775" s="2"/>
      <c r="G6775" s="2"/>
      <c r="H6775" s="2"/>
    </row>
    <row r="6776" spans="2:8">
      <c r="B6776" s="2" t="s">
        <v>7225</v>
      </c>
      <c r="C6776" s="2">
        <v>11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26</v>
      </c>
      <c r="D6777" s="2" t="s">
        <v>452</v>
      </c>
      <c r="E6777" s="2"/>
      <c r="F6777" s="2"/>
      <c r="G6777" s="2"/>
      <c r="H6777" s="2"/>
    </row>
    <row r="6778" spans="2:8">
      <c r="B6778" s="2" t="s">
        <v>7227</v>
      </c>
      <c r="C6778" s="2">
        <v>24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33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28</v>
      </c>
      <c r="D6780" s="2" t="s">
        <v>452</v>
      </c>
      <c r="E6780" s="2"/>
      <c r="F6780" s="2"/>
      <c r="G6780" s="2"/>
      <c r="H6780" s="2"/>
    </row>
    <row r="6781" spans="2:8">
      <c r="B6781" s="2" t="s">
        <v>7230</v>
      </c>
      <c r="C6781" s="2">
        <v>28</v>
      </c>
      <c r="D6781" s="2" t="s">
        <v>452</v>
      </c>
      <c r="E6781" s="2"/>
      <c r="F6781" s="2"/>
      <c r="G6781" s="2"/>
      <c r="H6781" s="2"/>
    </row>
    <row r="6782" spans="2:8">
      <c r="B6782" s="2" t="s">
        <v>7231</v>
      </c>
      <c r="C6782" s="2">
        <v>27</v>
      </c>
      <c r="D6782" s="2" t="s">
        <v>452</v>
      </c>
      <c r="E6782" s="2"/>
      <c r="F6782" s="2"/>
      <c r="G6782" s="2"/>
      <c r="H6782" s="2"/>
    </row>
    <row r="6783" spans="2:8">
      <c r="B6783" s="2" t="s">
        <v>7232</v>
      </c>
      <c r="C6783" s="2">
        <v>23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22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23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25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24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27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25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29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30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19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19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21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40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41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35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37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36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40</v>
      </c>
      <c r="D6800" s="2" t="s">
        <v>452</v>
      </c>
      <c r="E6800" s="2"/>
      <c r="F6800" s="2"/>
      <c r="G6800" s="2"/>
      <c r="H6800" s="2"/>
    </row>
    <row r="6801" spans="2:8">
      <c r="B6801" s="2" t="s">
        <v>7250</v>
      </c>
      <c r="C6801" s="2">
        <v>38</v>
      </c>
      <c r="D6801" s="2" t="s">
        <v>452</v>
      </c>
      <c r="E6801" s="2"/>
      <c r="F6801" s="2"/>
      <c r="G6801" s="2"/>
      <c r="H6801" s="2"/>
    </row>
    <row r="6802" spans="2:8">
      <c r="B6802" s="2" t="s">
        <v>7251</v>
      </c>
      <c r="C6802" s="2">
        <v>31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28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25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27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22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22</v>
      </c>
      <c r="D6807" s="2" t="s">
        <v>452</v>
      </c>
      <c r="E6807" s="2"/>
      <c r="F6807" s="2"/>
      <c r="G6807" s="2"/>
      <c r="H6807" s="2"/>
    </row>
    <row r="6808" spans="2:8">
      <c r="B6808" s="2" t="s">
        <v>7257</v>
      </c>
      <c r="C6808" s="2">
        <v>28</v>
      </c>
      <c r="D6808" s="2" t="s">
        <v>452</v>
      </c>
      <c r="E6808" s="2"/>
      <c r="F6808" s="2"/>
      <c r="G6808" s="2"/>
      <c r="H6808" s="2"/>
    </row>
    <row r="6809" spans="2:8">
      <c r="B6809" s="2" t="s">
        <v>7258</v>
      </c>
      <c r="C6809" s="2">
        <v>34</v>
      </c>
      <c r="D6809" s="2" t="s">
        <v>452</v>
      </c>
      <c r="E6809" s="2"/>
      <c r="F6809" s="2"/>
      <c r="G6809" s="2"/>
      <c r="H6809" s="2"/>
    </row>
    <row r="6810" spans="2:8">
      <c r="B6810" s="2" t="s">
        <v>7259</v>
      </c>
      <c r="C6810" s="2">
        <v>34</v>
      </c>
      <c r="D6810" s="2" t="s">
        <v>452</v>
      </c>
      <c r="E6810" s="2"/>
      <c r="F6810" s="2"/>
      <c r="G6810" s="2"/>
      <c r="H6810" s="2"/>
    </row>
    <row r="6811" spans="2:8">
      <c r="B6811" s="2" t="s">
        <v>7260</v>
      </c>
      <c r="C6811" s="2">
        <v>32</v>
      </c>
      <c r="D6811" s="2" t="s">
        <v>452</v>
      </c>
      <c r="E6811" s="2"/>
      <c r="F6811" s="2"/>
      <c r="G6811" s="2"/>
      <c r="H6811" s="2"/>
    </row>
    <row r="6812" spans="2:8">
      <c r="B6812" s="2" t="s">
        <v>7261</v>
      </c>
      <c r="C6812" s="2">
        <v>13</v>
      </c>
      <c r="D6812" s="2" t="s">
        <v>452</v>
      </c>
      <c r="E6812" s="2"/>
      <c r="F6812" s="2"/>
      <c r="G6812" s="2"/>
      <c r="H6812" s="2"/>
    </row>
    <row r="6813" spans="2:8">
      <c r="B6813" s="2" t="s">
        <v>7262</v>
      </c>
      <c r="C6813" s="2">
        <v>13</v>
      </c>
      <c r="D6813" s="2" t="s">
        <v>452</v>
      </c>
      <c r="E6813" s="2"/>
      <c r="F6813" s="2"/>
      <c r="G6813" s="2"/>
      <c r="H6813" s="2"/>
    </row>
    <row r="6814" spans="2:8">
      <c r="B6814" s="2" t="s">
        <v>7263</v>
      </c>
      <c r="C6814" s="2">
        <v>13</v>
      </c>
      <c r="D6814" s="2" t="s">
        <v>452</v>
      </c>
      <c r="E6814" s="2"/>
      <c r="F6814" s="2"/>
      <c r="G6814" s="2"/>
      <c r="H6814" s="2"/>
    </row>
    <row r="6815" spans="2:8">
      <c r="B6815" s="2" t="s">
        <v>7264</v>
      </c>
      <c r="C6815" s="2">
        <v>24</v>
      </c>
      <c r="D6815" s="2" t="s">
        <v>452</v>
      </c>
      <c r="E6815" s="2"/>
      <c r="F6815" s="2"/>
      <c r="G6815" s="2"/>
      <c r="H6815" s="2"/>
    </row>
    <row r="6816" spans="2:8">
      <c r="B6816" s="2" t="s">
        <v>7265</v>
      </c>
      <c r="C6816" s="2">
        <v>19</v>
      </c>
      <c r="D6816" s="2" t="s">
        <v>452</v>
      </c>
      <c r="E6816" s="2"/>
      <c r="F6816" s="2"/>
      <c r="G6816" s="2"/>
      <c r="H6816" s="2"/>
    </row>
    <row r="6817" spans="2:8">
      <c r="B6817" s="2" t="s">
        <v>7266</v>
      </c>
      <c r="C6817" s="2">
        <v>12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7</v>
      </c>
      <c r="D6818" s="2" t="s">
        <v>452</v>
      </c>
      <c r="E6818" s="2"/>
      <c r="F6818" s="2"/>
      <c r="G6818" s="2"/>
      <c r="H6818" s="2"/>
    </row>
    <row r="6819" spans="2:8">
      <c r="B6819" s="2" t="s">
        <v>7268</v>
      </c>
      <c r="C6819" s="2">
        <v>8</v>
      </c>
      <c r="D6819" s="2" t="s">
        <v>452</v>
      </c>
      <c r="E6819" s="2"/>
      <c r="F6819" s="2"/>
      <c r="G6819" s="2"/>
      <c r="H6819" s="2"/>
    </row>
    <row r="6820" spans="2:8">
      <c r="B6820" s="2" t="s">
        <v>7269</v>
      </c>
      <c r="C6820" s="2">
        <v>8</v>
      </c>
      <c r="D6820" s="2" t="s">
        <v>452</v>
      </c>
      <c r="E6820" s="2"/>
      <c r="F6820" s="2"/>
      <c r="G6820" s="2"/>
      <c r="H6820" s="2"/>
    </row>
    <row r="6821" spans="2:8">
      <c r="B6821" s="2" t="s">
        <v>7270</v>
      </c>
      <c r="C6821" s="2">
        <v>30</v>
      </c>
      <c r="D6821" s="2" t="s">
        <v>452</v>
      </c>
      <c r="E6821" s="2"/>
      <c r="F6821" s="2"/>
      <c r="G6821" s="2"/>
      <c r="H6821" s="2"/>
    </row>
    <row r="6822" spans="2:8">
      <c r="B6822" s="2" t="s">
        <v>7271</v>
      </c>
      <c r="C6822" s="2">
        <v>33</v>
      </c>
      <c r="D6822" s="2" t="s">
        <v>452</v>
      </c>
      <c r="E6822" s="2"/>
      <c r="F6822" s="2"/>
      <c r="G6822" s="2"/>
      <c r="H6822" s="2"/>
    </row>
    <row r="6823" spans="2:8">
      <c r="B6823" s="2" t="s">
        <v>7272</v>
      </c>
      <c r="C6823" s="2">
        <v>31</v>
      </c>
      <c r="D6823" s="2" t="s">
        <v>452</v>
      </c>
      <c r="E6823" s="2"/>
      <c r="F6823" s="2"/>
      <c r="G6823" s="2"/>
      <c r="H6823" s="2"/>
    </row>
    <row r="6824" spans="2:8">
      <c r="B6824" s="2" t="s">
        <v>7273</v>
      </c>
      <c r="C6824" s="2">
        <v>29</v>
      </c>
      <c r="D6824" s="2" t="s">
        <v>19</v>
      </c>
      <c r="E6824" s="2"/>
      <c r="F6824" s="2"/>
      <c r="G6824" s="2"/>
      <c r="H6824" s="2"/>
    </row>
    <row r="6825" spans="2:8">
      <c r="B6825" s="2" t="s">
        <v>7274</v>
      </c>
      <c r="C6825" s="2">
        <v>31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31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31</v>
      </c>
      <c r="D6827" s="2" t="s">
        <v>452</v>
      </c>
      <c r="E6827" s="2"/>
      <c r="F6827" s="2"/>
      <c r="G6827" s="2"/>
      <c r="H6827" s="2"/>
    </row>
    <row r="6828" spans="2:8">
      <c r="B6828" s="2" t="s">
        <v>7277</v>
      </c>
      <c r="C6828" s="2">
        <v>31</v>
      </c>
      <c r="D6828" s="2" t="s">
        <v>452</v>
      </c>
      <c r="E6828" s="2"/>
      <c r="F6828" s="2"/>
      <c r="G6828" s="2"/>
      <c r="H6828" s="2"/>
    </row>
    <row r="6829" spans="2:8">
      <c r="B6829" s="2" t="s">
        <v>7278</v>
      </c>
      <c r="C6829" s="2">
        <v>29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36</v>
      </c>
      <c r="D6830" s="2" t="s">
        <v>452</v>
      </c>
      <c r="E6830" s="2"/>
      <c r="F6830" s="2"/>
      <c r="G6830" s="2"/>
      <c r="H6830" s="2"/>
    </row>
    <row r="6831" spans="2:8">
      <c r="B6831" s="2" t="s">
        <v>7280</v>
      </c>
      <c r="C6831" s="2">
        <v>35</v>
      </c>
      <c r="D6831" s="2" t="s">
        <v>452</v>
      </c>
      <c r="E6831" s="2"/>
      <c r="F6831" s="2"/>
      <c r="G6831" s="2"/>
      <c r="H6831" s="2"/>
    </row>
    <row r="6832" spans="2:8">
      <c r="B6832" s="2" t="s">
        <v>7281</v>
      </c>
      <c r="C6832" s="2">
        <v>34</v>
      </c>
      <c r="D6832" s="2" t="s">
        <v>452</v>
      </c>
      <c r="E6832" s="2"/>
      <c r="F6832" s="2"/>
      <c r="G6832" s="2"/>
      <c r="H6832" s="2"/>
    </row>
    <row r="6833" spans="2:8">
      <c r="B6833" s="2" t="s">
        <v>7282</v>
      </c>
      <c r="C6833" s="2">
        <v>33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32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29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31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28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28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28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27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31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33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32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17</v>
      </c>
      <c r="D6844" s="2" t="s">
        <v>452</v>
      </c>
      <c r="E6844" s="2"/>
      <c r="F6844" s="2"/>
      <c r="G6844" s="2"/>
      <c r="H6844" s="2"/>
    </row>
    <row r="6845" spans="2:8">
      <c r="B6845" s="2" t="s">
        <v>7294</v>
      </c>
      <c r="C6845" s="2">
        <v>19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25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24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26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27</v>
      </c>
      <c r="D6849" s="2" t="s">
        <v>452</v>
      </c>
      <c r="E6849" s="2"/>
      <c r="F6849" s="2"/>
      <c r="G6849" s="2"/>
      <c r="H6849" s="2"/>
    </row>
    <row r="6850" spans="2:8">
      <c r="B6850" s="2" t="s">
        <v>7299</v>
      </c>
      <c r="C6850" s="2">
        <v>27</v>
      </c>
      <c r="D6850" s="2" t="s">
        <v>452</v>
      </c>
      <c r="E6850" s="2"/>
      <c r="F6850" s="2"/>
      <c r="G6850" s="2"/>
      <c r="H6850" s="2"/>
    </row>
    <row r="6851" spans="2:8">
      <c r="B6851" s="2" t="s">
        <v>7300</v>
      </c>
      <c r="C6851" s="2">
        <v>29</v>
      </c>
      <c r="D6851" s="2" t="s">
        <v>452</v>
      </c>
      <c r="E6851" s="2"/>
      <c r="F6851" s="2"/>
      <c r="G6851" s="2"/>
      <c r="H6851" s="2"/>
    </row>
    <row r="6852" spans="2:8">
      <c r="B6852" s="2" t="s">
        <v>7301</v>
      </c>
      <c r="C6852" s="2">
        <v>20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29</v>
      </c>
      <c r="D6853" s="2" t="s">
        <v>452</v>
      </c>
      <c r="E6853" s="2"/>
      <c r="F6853" s="2"/>
      <c r="G6853" s="2"/>
      <c r="H6853" s="2"/>
    </row>
    <row r="6854" spans="2:8">
      <c r="B6854" s="2" t="s">
        <v>7303</v>
      </c>
      <c r="C6854" s="2">
        <v>27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31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41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37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31</v>
      </c>
      <c r="D6858" s="2" t="s">
        <v>452</v>
      </c>
      <c r="E6858" s="2"/>
      <c r="F6858" s="2"/>
      <c r="G6858" s="2"/>
      <c r="H6858" s="2"/>
    </row>
    <row r="6859" spans="2:8">
      <c r="B6859" s="2" t="s">
        <v>7308</v>
      </c>
      <c r="C6859" s="2">
        <v>31</v>
      </c>
      <c r="D6859" s="2" t="s">
        <v>452</v>
      </c>
      <c r="E6859" s="2"/>
      <c r="F6859" s="2"/>
      <c r="G6859" s="2"/>
      <c r="H6859" s="2"/>
    </row>
    <row r="6860" spans="2:8">
      <c r="B6860" s="2" t="s">
        <v>7309</v>
      </c>
      <c r="C6860" s="2">
        <v>30</v>
      </c>
      <c r="D6860" s="2" t="s">
        <v>452</v>
      </c>
      <c r="E6860" s="2"/>
      <c r="F6860" s="2"/>
      <c r="G6860" s="2"/>
      <c r="H6860" s="2"/>
    </row>
    <row r="6861" spans="2:8">
      <c r="B6861" s="2" t="s">
        <v>7310</v>
      </c>
      <c r="C6861" s="2">
        <v>35</v>
      </c>
      <c r="D6861" s="2" t="s">
        <v>452</v>
      </c>
      <c r="E6861" s="2"/>
      <c r="F6861" s="2"/>
      <c r="G6861" s="2"/>
      <c r="H6861" s="2"/>
    </row>
    <row r="6862" spans="2:8">
      <c r="B6862" s="2" t="s">
        <v>7311</v>
      </c>
      <c r="C6862" s="2">
        <v>34</v>
      </c>
      <c r="D6862" s="2" t="s">
        <v>452</v>
      </c>
      <c r="E6862" s="2"/>
      <c r="F6862" s="2"/>
      <c r="G6862" s="2"/>
      <c r="H6862" s="2"/>
    </row>
    <row r="6863" spans="2:8">
      <c r="B6863" s="2" t="s">
        <v>7312</v>
      </c>
      <c r="C6863" s="2">
        <v>33</v>
      </c>
      <c r="D6863" s="2" t="s">
        <v>452</v>
      </c>
      <c r="E6863" s="2"/>
      <c r="F6863" s="2"/>
      <c r="G6863" s="2"/>
      <c r="H6863" s="2"/>
    </row>
    <row r="6864" spans="2:8">
      <c r="B6864" s="2" t="s">
        <v>7313</v>
      </c>
      <c r="C6864" s="2">
        <v>27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33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35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35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34</v>
      </c>
      <c r="D6870" s="2" t="s">
        <v>452</v>
      </c>
      <c r="E6870" s="2"/>
      <c r="F6870" s="2"/>
      <c r="G6870" s="2"/>
      <c r="H6870" s="2"/>
    </row>
    <row r="6871" spans="2:8">
      <c r="B6871" s="2" t="s">
        <v>7320</v>
      </c>
      <c r="C6871" s="2">
        <v>33</v>
      </c>
      <c r="D6871" s="2" t="s">
        <v>452</v>
      </c>
      <c r="E6871" s="2"/>
      <c r="F6871" s="2"/>
      <c r="G6871" s="2"/>
      <c r="H6871" s="2"/>
    </row>
    <row r="6872" spans="2:8">
      <c r="B6872" s="2" t="s">
        <v>7321</v>
      </c>
      <c r="C6872" s="2">
        <v>29</v>
      </c>
      <c r="D6872" s="2" t="s">
        <v>452</v>
      </c>
      <c r="E6872" s="2"/>
      <c r="F6872" s="2"/>
      <c r="G6872" s="2"/>
      <c r="H6872" s="2"/>
    </row>
    <row r="6873" spans="2:8">
      <c r="B6873" s="2" t="s">
        <v>7322</v>
      </c>
      <c r="C6873" s="2">
        <v>39</v>
      </c>
      <c r="D6873" s="2" t="s">
        <v>452</v>
      </c>
      <c r="E6873" s="2"/>
      <c r="F6873" s="2"/>
      <c r="G6873" s="2"/>
      <c r="H6873" s="2"/>
    </row>
    <row r="6874" spans="2:8">
      <c r="B6874" s="2" t="s">
        <v>7323</v>
      </c>
      <c r="C6874" s="2">
        <v>36</v>
      </c>
      <c r="D6874" s="2" t="s">
        <v>452</v>
      </c>
      <c r="E6874" s="2"/>
      <c r="F6874" s="2"/>
      <c r="G6874" s="2"/>
      <c r="H6874" s="2"/>
    </row>
    <row r="6875" spans="2:8">
      <c r="B6875" s="2" t="s">
        <v>7324</v>
      </c>
      <c r="C6875" s="2">
        <v>30</v>
      </c>
      <c r="D6875" s="2" t="s">
        <v>452</v>
      </c>
      <c r="E6875" s="2"/>
      <c r="F6875" s="2"/>
      <c r="G6875" s="2"/>
      <c r="H6875" s="2"/>
    </row>
    <row r="6876" spans="2:8">
      <c r="B6876" s="2" t="s">
        <v>7325</v>
      </c>
      <c r="C6876" s="2">
        <v>29</v>
      </c>
      <c r="D6876" s="2" t="s">
        <v>452</v>
      </c>
      <c r="E6876" s="2"/>
      <c r="F6876" s="2"/>
      <c r="G6876" s="2"/>
      <c r="H6876" s="2"/>
    </row>
    <row r="6877" spans="2:8">
      <c r="B6877" s="2" t="s">
        <v>7326</v>
      </c>
      <c r="C6877" s="2">
        <v>25</v>
      </c>
      <c r="D6877" s="2" t="s">
        <v>452</v>
      </c>
      <c r="E6877" s="2"/>
      <c r="F6877" s="2"/>
      <c r="G6877" s="2"/>
      <c r="H6877" s="2"/>
    </row>
    <row r="6878" spans="2:8">
      <c r="B6878" s="2" t="s">
        <v>7327</v>
      </c>
      <c r="C6878" s="2">
        <v>29</v>
      </c>
      <c r="D6878" s="2" t="s">
        <v>452</v>
      </c>
      <c r="E6878" s="2"/>
      <c r="F6878" s="2"/>
      <c r="G6878" s="2"/>
      <c r="H6878" s="2"/>
    </row>
    <row r="6879" spans="2:8">
      <c r="B6879" s="2" t="s">
        <v>7328</v>
      </c>
      <c r="C6879" s="2">
        <v>30</v>
      </c>
      <c r="D6879" s="2" t="s">
        <v>452</v>
      </c>
      <c r="E6879" s="2"/>
      <c r="F6879" s="2"/>
      <c r="G6879" s="2"/>
      <c r="H6879" s="2"/>
    </row>
    <row r="6880" spans="2:8">
      <c r="B6880" s="2" t="s">
        <v>7329</v>
      </c>
      <c r="C6880" s="2">
        <v>28</v>
      </c>
      <c r="D6880" s="2" t="s">
        <v>452</v>
      </c>
      <c r="E6880" s="2"/>
      <c r="F6880" s="2"/>
      <c r="G6880" s="2"/>
      <c r="H6880" s="2"/>
    </row>
    <row r="6881" spans="2:8">
      <c r="B6881" s="2" t="s">
        <v>7330</v>
      </c>
      <c r="C6881" s="2">
        <v>28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28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46</v>
      </c>
      <c r="D6883" s="2" t="s">
        <v>452</v>
      </c>
      <c r="E6883" s="2"/>
      <c r="F6883" s="2"/>
      <c r="G6883" s="2"/>
      <c r="H6883" s="2"/>
    </row>
    <row r="6884" spans="2:8">
      <c r="B6884" s="2" t="s">
        <v>7333</v>
      </c>
      <c r="C6884" s="2">
        <v>43</v>
      </c>
      <c r="D6884" s="2" t="s">
        <v>452</v>
      </c>
      <c r="E6884" s="2"/>
      <c r="F6884" s="2"/>
      <c r="G6884" s="2"/>
      <c r="H6884" s="2"/>
    </row>
    <row r="6885" spans="2:8">
      <c r="B6885" s="2" t="s">
        <v>7334</v>
      </c>
      <c r="C6885" s="2">
        <v>24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25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23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23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18</v>
      </c>
      <c r="D6890" s="2" t="s">
        <v>452</v>
      </c>
      <c r="E6890" s="2"/>
      <c r="F6890" s="2"/>
      <c r="G6890" s="2"/>
      <c r="H6890" s="2"/>
    </row>
    <row r="6891" spans="2:8">
      <c r="B6891" s="2" t="s">
        <v>7340</v>
      </c>
      <c r="C6891" s="2">
        <v>15</v>
      </c>
      <c r="D6891" s="2" t="s">
        <v>452</v>
      </c>
      <c r="E6891" s="2"/>
      <c r="F6891" s="2"/>
      <c r="G6891" s="2"/>
      <c r="H6891" s="2"/>
    </row>
    <row r="6892" spans="2:8">
      <c r="B6892" s="2" t="s">
        <v>7341</v>
      </c>
      <c r="C6892" s="2">
        <v>10</v>
      </c>
      <c r="D6892" s="2" t="s">
        <v>452</v>
      </c>
      <c r="E6892" s="2"/>
      <c r="F6892" s="2"/>
      <c r="G6892" s="2"/>
      <c r="H6892" s="2"/>
    </row>
    <row r="6893" spans="2:8">
      <c r="B6893" s="2" t="s">
        <v>7342</v>
      </c>
      <c r="C6893" s="2">
        <v>10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29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32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30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30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11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42</v>
      </c>
      <c r="D6899" s="2" t="s">
        <v>452</v>
      </c>
      <c r="E6899" s="2"/>
      <c r="F6899" s="2"/>
      <c r="G6899" s="2"/>
      <c r="H6899" s="2"/>
    </row>
    <row r="6900" spans="2:8">
      <c r="B6900" s="2" t="s">
        <v>7349</v>
      </c>
      <c r="C6900" s="2">
        <v>45</v>
      </c>
      <c r="D6900" s="2" t="s">
        <v>452</v>
      </c>
      <c r="E6900" s="2"/>
      <c r="F6900" s="2"/>
      <c r="G6900" s="2"/>
      <c r="H6900" s="2"/>
    </row>
    <row r="6901" spans="2:8">
      <c r="B6901" s="2" t="s">
        <v>7350</v>
      </c>
      <c r="C6901" s="2">
        <v>44</v>
      </c>
      <c r="D6901" s="2" t="s">
        <v>452</v>
      </c>
      <c r="E6901" s="2"/>
      <c r="F6901" s="2"/>
      <c r="G6901" s="2"/>
      <c r="H6901" s="2"/>
    </row>
    <row r="6902" spans="2:8">
      <c r="B6902" s="2" t="s">
        <v>7351</v>
      </c>
      <c r="C6902" s="2">
        <v>40</v>
      </c>
      <c r="D6902" s="2" t="s">
        <v>452</v>
      </c>
      <c r="E6902" s="2"/>
      <c r="F6902" s="2"/>
      <c r="G6902" s="2"/>
      <c r="H6902" s="2"/>
    </row>
    <row r="6903" spans="2:8">
      <c r="B6903" s="2" t="s">
        <v>7352</v>
      </c>
      <c r="C6903" s="2">
        <v>25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27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34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35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35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32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32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41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40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22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28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26</v>
      </c>
      <c r="D6914" s="2" t="s">
        <v>452</v>
      </c>
      <c r="E6914" s="2"/>
      <c r="F6914" s="2"/>
      <c r="G6914" s="2"/>
      <c r="H6914" s="2"/>
    </row>
    <row r="6915" spans="2:8">
      <c r="B6915" s="2" t="s">
        <v>7364</v>
      </c>
      <c r="C6915" s="2">
        <v>28</v>
      </c>
      <c r="D6915" s="2" t="s">
        <v>452</v>
      </c>
      <c r="E6915" s="2"/>
      <c r="F6915" s="2"/>
      <c r="G6915" s="2"/>
      <c r="H6915" s="2"/>
    </row>
    <row r="6916" spans="2:8">
      <c r="B6916" s="2" t="s">
        <v>7365</v>
      </c>
      <c r="C6916" s="2">
        <v>29</v>
      </c>
      <c r="D6916" s="2" t="s">
        <v>452</v>
      </c>
      <c r="E6916" s="2"/>
      <c r="F6916" s="2"/>
      <c r="G6916" s="2"/>
      <c r="H6916" s="2"/>
    </row>
    <row r="6917" spans="2:8">
      <c r="B6917" s="2" t="s">
        <v>7366</v>
      </c>
      <c r="C6917" s="2">
        <v>27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43</v>
      </c>
      <c r="D6918" s="2" t="s">
        <v>452</v>
      </c>
      <c r="E6918" s="2"/>
      <c r="F6918" s="2"/>
      <c r="G6918" s="2"/>
      <c r="H6918" s="2"/>
    </row>
    <row r="6919" spans="2:8">
      <c r="B6919" s="2" t="s">
        <v>7368</v>
      </c>
      <c r="C6919" s="2">
        <v>39</v>
      </c>
      <c r="D6919" s="2" t="s">
        <v>452</v>
      </c>
      <c r="E6919" s="2"/>
      <c r="F6919" s="2"/>
      <c r="G6919" s="2"/>
      <c r="H6919" s="2"/>
    </row>
    <row r="6920" spans="2:8">
      <c r="B6920" s="2" t="s">
        <v>7369</v>
      </c>
      <c r="C6920" s="2">
        <v>30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31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31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39</v>
      </c>
      <c r="D6923" s="2" t="s">
        <v>452</v>
      </c>
      <c r="E6923" s="2"/>
      <c r="F6923" s="2"/>
      <c r="G6923" s="2"/>
      <c r="H6923" s="2"/>
    </row>
    <row r="6924" spans="2:8">
      <c r="B6924" s="2" t="s">
        <v>7373</v>
      </c>
      <c r="C6924" s="2">
        <v>46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43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48</v>
      </c>
      <c r="D6926" s="2" t="s">
        <v>452</v>
      </c>
      <c r="E6926" s="2"/>
      <c r="F6926" s="2"/>
      <c r="G6926" s="2"/>
      <c r="H6926" s="2"/>
    </row>
    <row r="6927" spans="2:8">
      <c r="B6927" s="2" t="s">
        <v>7376</v>
      </c>
      <c r="C6927" s="2">
        <v>19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39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41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39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41</v>
      </c>
      <c r="D6931" s="2" t="s">
        <v>452</v>
      </c>
      <c r="E6931" s="2"/>
      <c r="F6931" s="2"/>
      <c r="G6931" s="2"/>
      <c r="H6931" s="2"/>
    </row>
    <row r="6932" spans="2:8">
      <c r="B6932" s="2" t="s">
        <v>7381</v>
      </c>
      <c r="C6932" s="2">
        <v>41</v>
      </c>
      <c r="D6932" s="2" t="s">
        <v>452</v>
      </c>
      <c r="E6932" s="2"/>
      <c r="F6932" s="2"/>
      <c r="G6932" s="2"/>
      <c r="H6932" s="2"/>
    </row>
    <row r="6933" spans="2:8">
      <c r="B6933" s="2" t="s">
        <v>7382</v>
      </c>
      <c r="C6933" s="2">
        <v>35</v>
      </c>
      <c r="D6933" s="2" t="s">
        <v>452</v>
      </c>
      <c r="E6933" s="2"/>
      <c r="F6933" s="2"/>
      <c r="G6933" s="2"/>
      <c r="H6933" s="2"/>
    </row>
    <row r="6934" spans="2:8">
      <c r="B6934" s="2" t="s">
        <v>7383</v>
      </c>
      <c r="C6934" s="2">
        <v>39</v>
      </c>
      <c r="D6934" s="2" t="s">
        <v>452</v>
      </c>
      <c r="E6934" s="2"/>
      <c r="F6934" s="2"/>
      <c r="G6934" s="2"/>
      <c r="H6934" s="2"/>
    </row>
    <row r="6935" spans="2:8">
      <c r="B6935" s="2" t="s">
        <v>7384</v>
      </c>
      <c r="C6935" s="2">
        <v>38</v>
      </c>
      <c r="D6935" s="2" t="s">
        <v>452</v>
      </c>
      <c r="E6935" s="2"/>
      <c r="F6935" s="2"/>
      <c r="G6935" s="2"/>
      <c r="H6935" s="2"/>
    </row>
    <row r="6936" spans="2:8">
      <c r="B6936" s="2" t="s">
        <v>7385</v>
      </c>
      <c r="C6936" s="2">
        <v>15</v>
      </c>
      <c r="D6936" s="2" t="s">
        <v>452</v>
      </c>
      <c r="E6936" s="2"/>
      <c r="F6936" s="2"/>
      <c r="G6936" s="2"/>
      <c r="H6936" s="2"/>
    </row>
    <row r="6937" spans="2:8">
      <c r="B6937" s="2" t="s">
        <v>7386</v>
      </c>
      <c r="C6937" s="2">
        <v>23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55</v>
      </c>
      <c r="D6938" s="2" t="s">
        <v>452</v>
      </c>
      <c r="E6938" s="2"/>
      <c r="F6938" s="2"/>
      <c r="G6938" s="2"/>
      <c r="H6938" s="2"/>
    </row>
    <row r="6939" spans="2:8">
      <c r="B6939" s="2" t="s">
        <v>7388</v>
      </c>
      <c r="C6939" s="2">
        <v>31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32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31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38</v>
      </c>
      <c r="D6942" s="2" t="s">
        <v>452</v>
      </c>
      <c r="E6942" s="2"/>
      <c r="F6942" s="2"/>
      <c r="G6942" s="2"/>
      <c r="H6942" s="2"/>
    </row>
    <row r="6943" spans="2:8">
      <c r="B6943" s="2" t="s">
        <v>7392</v>
      </c>
      <c r="C6943" s="2">
        <v>37</v>
      </c>
      <c r="D6943" s="2" t="s">
        <v>452</v>
      </c>
      <c r="E6943" s="2"/>
      <c r="F6943" s="2"/>
      <c r="G6943" s="2"/>
      <c r="H6943" s="2"/>
    </row>
    <row r="6944" spans="2:8">
      <c r="B6944" s="2" t="s">
        <v>7393</v>
      </c>
      <c r="C6944" s="2">
        <v>16</v>
      </c>
      <c r="D6944" s="2" t="s">
        <v>452</v>
      </c>
      <c r="E6944" s="2"/>
      <c r="F6944" s="2"/>
      <c r="G6944" s="2"/>
      <c r="H6944" s="2"/>
    </row>
    <row r="6945" spans="2:8">
      <c r="B6945" s="2" t="s">
        <v>7394</v>
      </c>
      <c r="C6945" s="2">
        <v>17</v>
      </c>
      <c r="D6945" s="2" t="s">
        <v>452</v>
      </c>
      <c r="E6945" s="2"/>
      <c r="F6945" s="2"/>
      <c r="G6945" s="2"/>
      <c r="H6945" s="2"/>
    </row>
    <row r="6946" spans="2:8">
      <c r="B6946" s="2" t="s">
        <v>7395</v>
      </c>
      <c r="C6946" s="2">
        <v>28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28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26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15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11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33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35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33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32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29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23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15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35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33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36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31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27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23</v>
      </c>
      <c r="D6964" s="2" t="s">
        <v>452</v>
      </c>
      <c r="E6964" s="2"/>
      <c r="F6964" s="2"/>
      <c r="G6964" s="2"/>
      <c r="H6964" s="2"/>
    </row>
    <row r="6965" spans="2:8">
      <c r="B6965" s="2" t="s">
        <v>7414</v>
      </c>
      <c r="C6965" s="2">
        <v>22</v>
      </c>
      <c r="D6965" s="2" t="s">
        <v>452</v>
      </c>
      <c r="E6965" s="2"/>
      <c r="F6965" s="2"/>
      <c r="G6965" s="2"/>
      <c r="H6965" s="2"/>
    </row>
    <row r="6966" spans="2:8">
      <c r="B6966" s="2" t="s">
        <v>7415</v>
      </c>
      <c r="C6966" s="2">
        <v>23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23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21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21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36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35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35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31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29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29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16</v>
      </c>
      <c r="D6976" s="2" t="s">
        <v>452</v>
      </c>
      <c r="E6976" s="2"/>
      <c r="F6976" s="2"/>
      <c r="G6976" s="2"/>
      <c r="H6976" s="2"/>
    </row>
    <row r="6977" spans="2:8">
      <c r="B6977" s="2" t="s">
        <v>7426</v>
      </c>
      <c r="C6977" s="2">
        <v>40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42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41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26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26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26</v>
      </c>
      <c r="D6982" s="2" t="s">
        <v>452</v>
      </c>
      <c r="E6982" s="2"/>
      <c r="F6982" s="2"/>
      <c r="G6982" s="2"/>
      <c r="H6982" s="2"/>
    </row>
    <row r="6983" spans="2:8">
      <c r="B6983" s="2" t="s">
        <v>7432</v>
      </c>
      <c r="C6983" s="2">
        <v>13</v>
      </c>
      <c r="D6983" s="2" t="s">
        <v>452</v>
      </c>
      <c r="E6983" s="2"/>
      <c r="F6983" s="2"/>
      <c r="G6983" s="2"/>
      <c r="H6983" s="2"/>
    </row>
    <row r="6984" spans="2:8">
      <c r="B6984" s="2" t="s">
        <v>7433</v>
      </c>
      <c r="C6984" s="2">
        <v>19</v>
      </c>
      <c r="D6984" s="2" t="s">
        <v>452</v>
      </c>
      <c r="E6984" s="2"/>
      <c r="F6984" s="2"/>
      <c r="G6984" s="2"/>
      <c r="H6984" s="2"/>
    </row>
    <row r="6985" spans="2:8">
      <c r="B6985" s="2" t="s">
        <v>7434</v>
      </c>
      <c r="C6985" s="2">
        <v>21</v>
      </c>
      <c r="D6985" s="2" t="s">
        <v>452</v>
      </c>
      <c r="E6985" s="2"/>
      <c r="F6985" s="2"/>
      <c r="G6985" s="2"/>
      <c r="H6985" s="2"/>
    </row>
    <row r="6986" spans="2:8">
      <c r="B6986" s="2" t="s">
        <v>7435</v>
      </c>
      <c r="C6986" s="2">
        <v>20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22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16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22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30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33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31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25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27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29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23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23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17</v>
      </c>
      <c r="D6999" s="2" t="s">
        <v>452</v>
      </c>
      <c r="E6999" s="2"/>
      <c r="F6999" s="2"/>
      <c r="G6999" s="2"/>
      <c r="H6999" s="2"/>
    </row>
    <row r="7000" spans="2:8">
      <c r="B7000" s="2" t="s">
        <v>7449</v>
      </c>
      <c r="C7000" s="2">
        <v>16</v>
      </c>
      <c r="D7000" s="2" t="s">
        <v>452</v>
      </c>
      <c r="E7000" s="2"/>
      <c r="F7000" s="2"/>
      <c r="G7000" s="2"/>
      <c r="H7000" s="2"/>
    </row>
    <row r="7001" spans="2:8">
      <c r="B7001" s="2" t="s">
        <v>7450</v>
      </c>
      <c r="C7001" s="2">
        <v>25</v>
      </c>
      <c r="D7001" s="2" t="s">
        <v>452</v>
      </c>
      <c r="E7001" s="2"/>
      <c r="F7001" s="2"/>
      <c r="G7001" s="2"/>
      <c r="H7001" s="2"/>
    </row>
    <row r="7002" spans="2:8">
      <c r="B7002" s="2" t="s">
        <v>7451</v>
      </c>
      <c r="C7002" s="2">
        <v>25</v>
      </c>
      <c r="D7002" s="2" t="s">
        <v>452</v>
      </c>
      <c r="E7002" s="2"/>
      <c r="F7002" s="2"/>
      <c r="G7002" s="2"/>
      <c r="H7002" s="2"/>
    </row>
    <row r="7003" spans="2:8">
      <c r="B7003" s="2" t="s">
        <v>7452</v>
      </c>
      <c r="C7003" s="2">
        <v>23</v>
      </c>
      <c r="D7003" s="2" t="s">
        <v>452</v>
      </c>
      <c r="E7003" s="2"/>
      <c r="F7003" s="2"/>
      <c r="G7003" s="2"/>
      <c r="H7003" s="2"/>
    </row>
    <row r="7004" spans="2:8">
      <c r="B7004" s="2" t="s">
        <v>7453</v>
      </c>
      <c r="C7004" s="2">
        <v>25</v>
      </c>
      <c r="D7004" s="2" t="s">
        <v>452</v>
      </c>
      <c r="E7004" s="2"/>
      <c r="F7004" s="2"/>
      <c r="G7004" s="2"/>
      <c r="H7004" s="2"/>
    </row>
    <row r="7005" spans="2:8">
      <c r="B7005" s="2" t="s">
        <v>7454</v>
      </c>
      <c r="C7005" s="2">
        <v>24</v>
      </c>
      <c r="D7005" s="2" t="s">
        <v>452</v>
      </c>
      <c r="E7005" s="2"/>
      <c r="F7005" s="2"/>
      <c r="G7005" s="2"/>
      <c r="H7005" s="2"/>
    </row>
    <row r="7006" spans="2:8">
      <c r="B7006" s="2" t="s">
        <v>7455</v>
      </c>
      <c r="C7006" s="2">
        <v>24</v>
      </c>
      <c r="D7006" s="2" t="s">
        <v>452</v>
      </c>
      <c r="E7006" s="2"/>
      <c r="F7006" s="2"/>
      <c r="G7006" s="2"/>
      <c r="H7006" s="2"/>
    </row>
    <row r="7007" spans="2:8">
      <c r="B7007" s="2" t="s">
        <v>7456</v>
      </c>
      <c r="C7007" s="2">
        <v>29</v>
      </c>
      <c r="D7007" s="2" t="s">
        <v>452</v>
      </c>
      <c r="E7007" s="2"/>
      <c r="F7007" s="2"/>
      <c r="G7007" s="2"/>
      <c r="H7007" s="2"/>
    </row>
    <row r="7008" spans="2:8">
      <c r="B7008" s="2" t="s">
        <v>7457</v>
      </c>
      <c r="C7008" s="2">
        <v>32</v>
      </c>
      <c r="D7008" s="2" t="s">
        <v>452</v>
      </c>
      <c r="E7008" s="2"/>
      <c r="F7008" s="2"/>
      <c r="G7008" s="2"/>
      <c r="H7008" s="2"/>
    </row>
    <row r="7009" spans="2:8">
      <c r="B7009" s="2" t="s">
        <v>7458</v>
      </c>
      <c r="C7009" s="2">
        <v>30</v>
      </c>
      <c r="D7009" s="2" t="s">
        <v>452</v>
      </c>
      <c r="E7009" s="2"/>
      <c r="F7009" s="2"/>
      <c r="G7009" s="2"/>
      <c r="H7009" s="2"/>
    </row>
    <row r="7010" spans="2:8">
      <c r="B7010" s="2" t="s">
        <v>7459</v>
      </c>
      <c r="C7010" s="2">
        <v>27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27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28</v>
      </c>
      <c r="D7012" s="2" t="s">
        <v>452</v>
      </c>
      <c r="E7012" s="2"/>
      <c r="F7012" s="2"/>
      <c r="G7012" s="2"/>
      <c r="H7012" s="2"/>
    </row>
    <row r="7013" spans="2:8">
      <c r="B7013" s="2" t="s">
        <v>7462</v>
      </c>
      <c r="C7013" s="2">
        <v>27</v>
      </c>
      <c r="D7013" s="2" t="s">
        <v>452</v>
      </c>
      <c r="E7013" s="2"/>
      <c r="F7013" s="2"/>
      <c r="G7013" s="2"/>
      <c r="H7013" s="2"/>
    </row>
    <row r="7014" spans="2:8">
      <c r="B7014" s="2" t="s">
        <v>7463</v>
      </c>
      <c r="C7014" s="2">
        <v>49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45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45</v>
      </c>
      <c r="D7016" s="2" t="s">
        <v>452</v>
      </c>
      <c r="E7016" s="2"/>
      <c r="F7016" s="2"/>
      <c r="G7016" s="2"/>
      <c r="H7016" s="2"/>
    </row>
    <row r="7017" spans="2:8">
      <c r="B7017" s="2" t="s">
        <v>7466</v>
      </c>
      <c r="C7017" s="2">
        <v>41</v>
      </c>
      <c r="D7017" s="2" t="s">
        <v>452</v>
      </c>
      <c r="E7017" s="2"/>
      <c r="F7017" s="2"/>
      <c r="G7017" s="2"/>
      <c r="H7017" s="2"/>
    </row>
    <row r="7018" spans="2:8">
      <c r="B7018" s="2" t="s">
        <v>7467</v>
      </c>
      <c r="C7018" s="2">
        <v>41</v>
      </c>
      <c r="D7018" s="2" t="s">
        <v>452</v>
      </c>
      <c r="E7018" s="2"/>
      <c r="F7018" s="2"/>
      <c r="G7018" s="2"/>
      <c r="H7018" s="2"/>
    </row>
    <row r="7019" spans="2:8">
      <c r="B7019" s="2" t="s">
        <v>7468</v>
      </c>
      <c r="C7019" s="2">
        <v>20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18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15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28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30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31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30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34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33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38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37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38</v>
      </c>
      <c r="D7030" s="2" t="s">
        <v>452</v>
      </c>
      <c r="E7030" s="2"/>
      <c r="F7030" s="2"/>
      <c r="G7030" s="2"/>
      <c r="H7030" s="2"/>
    </row>
    <row r="7031" spans="2:8">
      <c r="B7031" s="2" t="s">
        <v>7480</v>
      </c>
      <c r="C7031" s="2">
        <v>35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37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35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10</v>
      </c>
      <c r="D7034" s="2" t="s">
        <v>452</v>
      </c>
      <c r="E7034" s="2"/>
      <c r="F7034" s="2"/>
      <c r="G7034" s="2"/>
      <c r="H7034" s="2"/>
    </row>
    <row r="7035" spans="2:8">
      <c r="B7035" s="2" t="s">
        <v>7484</v>
      </c>
      <c r="C7035" s="2">
        <v>14</v>
      </c>
      <c r="D7035" s="2" t="s">
        <v>452</v>
      </c>
      <c r="E7035" s="2"/>
      <c r="F7035" s="2"/>
      <c r="G7035" s="2"/>
      <c r="H7035" s="2"/>
    </row>
    <row r="7036" spans="2:8">
      <c r="B7036" s="2" t="s">
        <v>7485</v>
      </c>
      <c r="C7036" s="2">
        <v>34</v>
      </c>
      <c r="D7036" s="2" t="s">
        <v>452</v>
      </c>
      <c r="E7036" s="2"/>
      <c r="F7036" s="2"/>
      <c r="G7036" s="2"/>
      <c r="H7036" s="2"/>
    </row>
    <row r="7037" spans="2:8">
      <c r="B7037" s="2" t="s">
        <v>7486</v>
      </c>
      <c r="C7037" s="2">
        <v>35</v>
      </c>
      <c r="D7037" s="2" t="s">
        <v>452</v>
      </c>
      <c r="E7037" s="2"/>
      <c r="F7037" s="2"/>
      <c r="G7037" s="2"/>
      <c r="H7037" s="2"/>
    </row>
    <row r="7038" spans="2:8">
      <c r="B7038" s="2" t="s">
        <v>7487</v>
      </c>
      <c r="C7038" s="2">
        <v>32</v>
      </c>
      <c r="D7038" s="2" t="s">
        <v>452</v>
      </c>
      <c r="E7038" s="2"/>
      <c r="F7038" s="2"/>
      <c r="G7038" s="2"/>
      <c r="H7038" s="2"/>
    </row>
    <row r="7039" spans="2:8">
      <c r="B7039" s="2" t="s">
        <v>7488</v>
      </c>
      <c r="C7039" s="2">
        <v>13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20</v>
      </c>
      <c r="D7040" s="2" t="s">
        <v>452</v>
      </c>
      <c r="E7040" s="2"/>
      <c r="F7040" s="2"/>
      <c r="G7040" s="2"/>
      <c r="H7040" s="2"/>
    </row>
    <row r="7041" spans="2:8">
      <c r="B7041" s="2" t="s">
        <v>7490</v>
      </c>
      <c r="C7041" s="2">
        <v>18</v>
      </c>
      <c r="D7041" s="2" t="s">
        <v>452</v>
      </c>
      <c r="E7041" s="2"/>
      <c r="F7041" s="2"/>
      <c r="G7041" s="2"/>
      <c r="H7041" s="2"/>
    </row>
    <row r="7042" spans="2:8">
      <c r="B7042" s="2" t="s">
        <v>7491</v>
      </c>
      <c r="C7042" s="2">
        <v>17</v>
      </c>
      <c r="D7042" s="2" t="s">
        <v>452</v>
      </c>
      <c r="E7042" s="2"/>
      <c r="F7042" s="2"/>
      <c r="G7042" s="2"/>
      <c r="H7042" s="2"/>
    </row>
    <row r="7043" spans="2:8">
      <c r="B7043" s="2" t="s">
        <v>7492</v>
      </c>
      <c r="C7043" s="2">
        <v>18</v>
      </c>
      <c r="D7043" s="2" t="s">
        <v>452</v>
      </c>
      <c r="E7043" s="2"/>
      <c r="F7043" s="2"/>
      <c r="G7043" s="2"/>
      <c r="H7043" s="2"/>
    </row>
    <row r="7044" spans="2:8">
      <c r="B7044" s="2" t="s">
        <v>7493</v>
      </c>
      <c r="C7044" s="2">
        <v>18</v>
      </c>
      <c r="D7044" s="2" t="s">
        <v>452</v>
      </c>
      <c r="E7044" s="2"/>
      <c r="F7044" s="2"/>
      <c r="G7044" s="2"/>
      <c r="H7044" s="2"/>
    </row>
    <row r="7045" spans="2:8">
      <c r="B7045" s="2" t="s">
        <v>7494</v>
      </c>
      <c r="C7045" s="2">
        <v>18</v>
      </c>
      <c r="D7045" s="2" t="s">
        <v>452</v>
      </c>
      <c r="E7045" s="2"/>
      <c r="F7045" s="2"/>
      <c r="G7045" s="2"/>
      <c r="H7045" s="2"/>
    </row>
    <row r="7046" spans="2:8">
      <c r="B7046" s="2" t="s">
        <v>7495</v>
      </c>
      <c r="C7046" s="2">
        <v>20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21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18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19</v>
      </c>
      <c r="D7049" s="2" t="s">
        <v>452</v>
      </c>
      <c r="E7049" s="2"/>
      <c r="F7049" s="2"/>
      <c r="G7049" s="2"/>
      <c r="H7049" s="2"/>
    </row>
    <row r="7050" spans="2:8">
      <c r="B7050" s="2" t="s">
        <v>7499</v>
      </c>
      <c r="C7050" s="2">
        <v>23</v>
      </c>
      <c r="D7050" s="2" t="s">
        <v>452</v>
      </c>
      <c r="E7050" s="2"/>
      <c r="F7050" s="2"/>
      <c r="G7050" s="2"/>
      <c r="H7050" s="2"/>
    </row>
    <row r="7051" spans="2:8">
      <c r="B7051" s="2" t="s">
        <v>7500</v>
      </c>
      <c r="C7051" s="2">
        <v>25</v>
      </c>
      <c r="D7051" s="2" t="s">
        <v>452</v>
      </c>
      <c r="E7051" s="2"/>
      <c r="F7051" s="2"/>
      <c r="G7051" s="2"/>
      <c r="H7051" s="2"/>
    </row>
    <row r="7052" spans="2:8">
      <c r="B7052" s="2" t="s">
        <v>7501</v>
      </c>
      <c r="C7052" s="2">
        <v>24</v>
      </c>
      <c r="D7052" s="2" t="s">
        <v>452</v>
      </c>
      <c r="E7052" s="2"/>
      <c r="F7052" s="2"/>
      <c r="G7052" s="2"/>
      <c r="H7052" s="2"/>
    </row>
    <row r="7053" spans="2:8">
      <c r="B7053" s="2" t="s">
        <v>7502</v>
      </c>
      <c r="C7053" s="2">
        <v>28</v>
      </c>
      <c r="D7053" s="2" t="s">
        <v>452</v>
      </c>
      <c r="E7053" s="2"/>
      <c r="F7053" s="2"/>
      <c r="G7053" s="2"/>
      <c r="H7053" s="2"/>
    </row>
    <row r="7054" spans="2:8">
      <c r="B7054" s="2" t="s">
        <v>7503</v>
      </c>
      <c r="C7054" s="2">
        <v>28</v>
      </c>
      <c r="D7054" s="2" t="s">
        <v>452</v>
      </c>
      <c r="E7054" s="2"/>
      <c r="F7054" s="2"/>
      <c r="G7054" s="2"/>
      <c r="H7054" s="2"/>
    </row>
    <row r="7055" spans="2:8">
      <c r="B7055" s="2" t="s">
        <v>7504</v>
      </c>
      <c r="C7055" s="2">
        <v>39</v>
      </c>
      <c r="D7055" s="2" t="s">
        <v>452</v>
      </c>
      <c r="E7055" s="2"/>
      <c r="F7055" s="2"/>
      <c r="G7055" s="2"/>
      <c r="H7055" s="2"/>
    </row>
    <row r="7056" spans="2:8">
      <c r="B7056" s="2" t="s">
        <v>7505</v>
      </c>
      <c r="C7056" s="2">
        <v>41</v>
      </c>
      <c r="D7056" s="2" t="s">
        <v>452</v>
      </c>
      <c r="E7056" s="2"/>
      <c r="F7056" s="2"/>
      <c r="G7056" s="2"/>
      <c r="H7056" s="2"/>
    </row>
    <row r="7057" spans="2:8">
      <c r="B7057" s="2" t="s">
        <v>7506</v>
      </c>
      <c r="C7057" s="2">
        <v>39</v>
      </c>
      <c r="D7057" s="2" t="s">
        <v>452</v>
      </c>
      <c r="E7057" s="2"/>
      <c r="F7057" s="2"/>
      <c r="G7057" s="2"/>
      <c r="H7057" s="2"/>
    </row>
    <row r="7058" spans="2:8">
      <c r="B7058" s="2" t="s">
        <v>7507</v>
      </c>
      <c r="C7058" s="2">
        <v>9</v>
      </c>
      <c r="D7058" s="2" t="s">
        <v>452</v>
      </c>
      <c r="E7058" s="2"/>
      <c r="F7058" s="2"/>
      <c r="G7058" s="2"/>
      <c r="H7058" s="2"/>
    </row>
    <row r="7059" spans="2:8">
      <c r="B7059" s="2" t="s">
        <v>7508</v>
      </c>
      <c r="C7059" s="2">
        <v>11</v>
      </c>
      <c r="D7059" s="2" t="s">
        <v>452</v>
      </c>
      <c r="E7059" s="2"/>
      <c r="F7059" s="2"/>
      <c r="G7059" s="2"/>
      <c r="H7059" s="2"/>
    </row>
    <row r="7060" spans="2:8">
      <c r="B7060" s="2" t="s">
        <v>7509</v>
      </c>
      <c r="C7060" s="2">
        <v>11</v>
      </c>
      <c r="D7060" s="2" t="s">
        <v>452</v>
      </c>
      <c r="E7060" s="2"/>
      <c r="F7060" s="2"/>
      <c r="G7060" s="2"/>
      <c r="H7060" s="2"/>
    </row>
    <row r="7061" spans="2:8">
      <c r="B7061" s="2" t="s">
        <v>7510</v>
      </c>
      <c r="C7061" s="2">
        <v>11</v>
      </c>
      <c r="D7061" s="2" t="s">
        <v>452</v>
      </c>
      <c r="E7061" s="2"/>
      <c r="F7061" s="2"/>
      <c r="G7061" s="2"/>
      <c r="H7061" s="2"/>
    </row>
    <row r="7062" spans="2:8">
      <c r="B7062" s="2" t="s">
        <v>7511</v>
      </c>
      <c r="C7062" s="2">
        <v>10</v>
      </c>
      <c r="D7062" s="2" t="s">
        <v>452</v>
      </c>
      <c r="E7062" s="2"/>
      <c r="F7062" s="2"/>
      <c r="G7062" s="2"/>
      <c r="H7062" s="2"/>
    </row>
    <row r="7063" spans="2:8">
      <c r="B7063" s="2" t="s">
        <v>7512</v>
      </c>
      <c r="C7063" s="2">
        <v>39</v>
      </c>
      <c r="D7063" s="2" t="s">
        <v>452</v>
      </c>
      <c r="E7063" s="2"/>
      <c r="F7063" s="2"/>
      <c r="G7063" s="2"/>
      <c r="H7063" s="2"/>
    </row>
    <row r="7064" spans="2:8">
      <c r="B7064" s="2" t="s">
        <v>7513</v>
      </c>
      <c r="C7064" s="2">
        <v>38</v>
      </c>
      <c r="D7064" s="2" t="s">
        <v>452</v>
      </c>
      <c r="E7064" s="2"/>
      <c r="F7064" s="2"/>
      <c r="G7064" s="2"/>
      <c r="H7064" s="2"/>
    </row>
    <row r="7065" spans="2:8">
      <c r="B7065" s="2" t="s">
        <v>7514</v>
      </c>
      <c r="C7065" s="2">
        <v>28</v>
      </c>
      <c r="D7065" s="2" t="s">
        <v>452</v>
      </c>
      <c r="E7065" s="2"/>
      <c r="F7065" s="2"/>
      <c r="G7065" s="2"/>
      <c r="H7065" s="2"/>
    </row>
    <row r="7066" spans="2:8">
      <c r="B7066" s="2" t="s">
        <v>7515</v>
      </c>
      <c r="C7066" s="2">
        <v>27</v>
      </c>
      <c r="D7066" s="2" t="s">
        <v>452</v>
      </c>
      <c r="E7066" s="2"/>
      <c r="F7066" s="2"/>
      <c r="G7066" s="2"/>
      <c r="H7066" s="2"/>
    </row>
    <row r="7067" spans="2:8">
      <c r="B7067" s="2" t="s">
        <v>7516</v>
      </c>
      <c r="C7067" s="2">
        <v>27</v>
      </c>
      <c r="D7067" s="2" t="s">
        <v>452</v>
      </c>
      <c r="E7067" s="2"/>
      <c r="F7067" s="2"/>
      <c r="G7067" s="2"/>
      <c r="H7067" s="2"/>
    </row>
    <row r="7068" spans="2:8">
      <c r="B7068" s="2" t="s">
        <v>7517</v>
      </c>
      <c r="C7068" s="2">
        <v>34</v>
      </c>
      <c r="D7068" s="2" t="s">
        <v>452</v>
      </c>
      <c r="E7068" s="2"/>
      <c r="F7068" s="2"/>
      <c r="G7068" s="2"/>
      <c r="H7068" s="2"/>
    </row>
    <row r="7069" spans="2:8">
      <c r="B7069" s="2" t="s">
        <v>7518</v>
      </c>
      <c r="C7069" s="2">
        <v>35</v>
      </c>
      <c r="D7069" s="2" t="s">
        <v>452</v>
      </c>
      <c r="E7069" s="2"/>
      <c r="F7069" s="2"/>
      <c r="G7069" s="2"/>
      <c r="H7069" s="2"/>
    </row>
    <row r="7070" spans="2:8">
      <c r="B7070" s="2" t="s">
        <v>7519</v>
      </c>
      <c r="C7070" s="2">
        <v>33</v>
      </c>
      <c r="D7070" s="2" t="s">
        <v>452</v>
      </c>
      <c r="E7070" s="2"/>
      <c r="F7070" s="2"/>
      <c r="G7070" s="2"/>
      <c r="H7070" s="2"/>
    </row>
    <row r="7071" spans="2:8">
      <c r="B7071" s="2" t="s">
        <v>7520</v>
      </c>
      <c r="C7071" s="2">
        <v>47</v>
      </c>
      <c r="D7071" s="2" t="s">
        <v>452</v>
      </c>
      <c r="E7071" s="2"/>
      <c r="F7071" s="2"/>
      <c r="G7071" s="2"/>
      <c r="H7071" s="2"/>
    </row>
    <row r="7072" spans="2:8">
      <c r="B7072" s="2" t="s">
        <v>7521</v>
      </c>
      <c r="C7072" s="2">
        <v>44</v>
      </c>
      <c r="D7072" s="2" t="s">
        <v>452</v>
      </c>
      <c r="E7072" s="2"/>
      <c r="F7072" s="2"/>
      <c r="G7072" s="2"/>
      <c r="H7072" s="2"/>
    </row>
    <row r="7073" spans="2:8">
      <c r="B7073" s="2" t="s">
        <v>7522</v>
      </c>
      <c r="C7073" s="2">
        <v>41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41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25</v>
      </c>
      <c r="D7075" s="2" t="s">
        <v>452</v>
      </c>
      <c r="E7075" s="2"/>
      <c r="F7075" s="2"/>
      <c r="G7075" s="2"/>
      <c r="H7075" s="2"/>
    </row>
    <row r="7076" spans="2:8">
      <c r="B7076" s="2" t="s">
        <v>7525</v>
      </c>
      <c r="C7076" s="2">
        <v>26</v>
      </c>
      <c r="D7076" s="2" t="s">
        <v>452</v>
      </c>
      <c r="E7076" s="2"/>
      <c r="F7076" s="2"/>
      <c r="G7076" s="2"/>
      <c r="H7076" s="2"/>
    </row>
    <row r="7077" spans="2:8">
      <c r="B7077" s="2" t="s">
        <v>7526</v>
      </c>
      <c r="C7077" s="2">
        <v>25</v>
      </c>
      <c r="D7077" s="2" t="s">
        <v>452</v>
      </c>
      <c r="E7077" s="2"/>
      <c r="F7077" s="2"/>
      <c r="G7077" s="2"/>
      <c r="H7077" s="2"/>
    </row>
    <row r="7078" spans="2:8">
      <c r="B7078" s="2" t="s">
        <v>7527</v>
      </c>
      <c r="C7078" s="2">
        <v>18</v>
      </c>
      <c r="D7078" s="2" t="s">
        <v>452</v>
      </c>
      <c r="E7078" s="2"/>
      <c r="F7078" s="2"/>
      <c r="G7078" s="2"/>
      <c r="H7078" s="2"/>
    </row>
    <row r="7079" spans="2:8">
      <c r="B7079" s="2" t="s">
        <v>7528</v>
      </c>
      <c r="C7079" s="2">
        <v>17</v>
      </c>
      <c r="D7079" s="2" t="s">
        <v>452</v>
      </c>
      <c r="E7079" s="2"/>
      <c r="F7079" s="2"/>
      <c r="G7079" s="2"/>
      <c r="H7079" s="2"/>
    </row>
    <row r="7080" spans="2:8">
      <c r="B7080" s="2" t="s">
        <v>7529</v>
      </c>
      <c r="C7080" s="2">
        <v>17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32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32</v>
      </c>
      <c r="D7082" s="2" t="s">
        <v>452</v>
      </c>
      <c r="E7082" s="2"/>
      <c r="F7082" s="2"/>
      <c r="G7082" s="2"/>
      <c r="H7082" s="2"/>
    </row>
    <row r="7083" spans="2:8">
      <c r="B7083" s="2" t="s">
        <v>7532</v>
      </c>
      <c r="C7083" s="2">
        <v>32</v>
      </c>
      <c r="D7083" s="2" t="s">
        <v>452</v>
      </c>
      <c r="E7083" s="2"/>
      <c r="F7083" s="2"/>
      <c r="G7083" s="2"/>
      <c r="H7083" s="2"/>
    </row>
    <row r="7084" spans="2:8">
      <c r="B7084" s="2" t="s">
        <v>7533</v>
      </c>
      <c r="C7084" s="2">
        <v>31</v>
      </c>
      <c r="D7084" s="2" t="s">
        <v>452</v>
      </c>
      <c r="E7084" s="2"/>
      <c r="F7084" s="2"/>
      <c r="G7084" s="2"/>
      <c r="H7084" s="2"/>
    </row>
    <row r="7085" spans="2:8">
      <c r="B7085" s="2" t="s">
        <v>7534</v>
      </c>
      <c r="C7085" s="2">
        <v>32</v>
      </c>
      <c r="D7085" s="2" t="s">
        <v>452</v>
      </c>
      <c r="E7085" s="2"/>
      <c r="F7085" s="2"/>
      <c r="G7085" s="2"/>
      <c r="H7085" s="2"/>
    </row>
    <row r="7086" spans="2:8">
      <c r="B7086" s="2" t="s">
        <v>7535</v>
      </c>
      <c r="C7086" s="2">
        <v>31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29</v>
      </c>
      <c r="D7087" s="2" t="s">
        <v>452</v>
      </c>
      <c r="E7087" s="2"/>
      <c r="F7087" s="2"/>
      <c r="G7087" s="2"/>
      <c r="H7087" s="2"/>
    </row>
    <row r="7088" spans="2:8">
      <c r="B7088" s="2" t="s">
        <v>7537</v>
      </c>
      <c r="C7088" s="2">
        <v>29</v>
      </c>
      <c r="D7088" s="2" t="s">
        <v>452</v>
      </c>
      <c r="E7088" s="2"/>
      <c r="F7088" s="2"/>
      <c r="G7088" s="2"/>
      <c r="H7088" s="2"/>
    </row>
    <row r="7089" spans="2:8">
      <c r="B7089" s="2" t="s">
        <v>7538</v>
      </c>
      <c r="C7089" s="2">
        <v>16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10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34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34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33</v>
      </c>
      <c r="D7093" s="2" t="s">
        <v>452</v>
      </c>
      <c r="E7093" s="2"/>
      <c r="F7093" s="2"/>
      <c r="G7093" s="2"/>
      <c r="H7093" s="2"/>
    </row>
    <row r="7094" spans="2:8">
      <c r="B7094" s="2" t="s">
        <v>7543</v>
      </c>
      <c r="C7094" s="2">
        <v>41</v>
      </c>
      <c r="D7094" s="2" t="s">
        <v>452</v>
      </c>
      <c r="E7094" s="2"/>
      <c r="F7094" s="2"/>
      <c r="G7094" s="2"/>
      <c r="H7094" s="2"/>
    </row>
    <row r="7095" spans="2:8">
      <c r="B7095" s="2" t="s">
        <v>7544</v>
      </c>
      <c r="C7095" s="2">
        <v>42</v>
      </c>
      <c r="D7095" s="2" t="s">
        <v>452</v>
      </c>
      <c r="E7095" s="2"/>
      <c r="F7095" s="2"/>
      <c r="G7095" s="2"/>
      <c r="H7095" s="2"/>
    </row>
    <row r="7096" spans="2:8">
      <c r="B7096" s="2" t="s">
        <v>7545</v>
      </c>
      <c r="C7096" s="2">
        <v>14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16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20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24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33</v>
      </c>
      <c r="D7100" s="2" t="s">
        <v>452</v>
      </c>
      <c r="E7100" s="2"/>
      <c r="F7100" s="2"/>
      <c r="G7100" s="2"/>
      <c r="H7100" s="2"/>
    </row>
    <row r="7101" spans="2:8">
      <c r="B7101" s="2" t="s">
        <v>7550</v>
      </c>
      <c r="C7101" s="2">
        <v>34</v>
      </c>
      <c r="D7101" s="2" t="s">
        <v>452</v>
      </c>
      <c r="E7101" s="2"/>
      <c r="F7101" s="2"/>
      <c r="G7101" s="2"/>
      <c r="H7101" s="2"/>
    </row>
    <row r="7102" spans="2:8">
      <c r="B7102" s="2" t="s">
        <v>7551</v>
      </c>
      <c r="C7102" s="2">
        <v>32</v>
      </c>
      <c r="D7102" s="2" t="s">
        <v>452</v>
      </c>
      <c r="E7102" s="2"/>
      <c r="F7102" s="2"/>
      <c r="G7102" s="2"/>
      <c r="H7102" s="2"/>
    </row>
    <row r="7103" spans="2:8">
      <c r="B7103" s="2" t="s">
        <v>7552</v>
      </c>
      <c r="C7103" s="2">
        <v>15</v>
      </c>
      <c r="D7103" s="2" t="s">
        <v>452</v>
      </c>
      <c r="E7103" s="2"/>
      <c r="F7103" s="2"/>
      <c r="G7103" s="2"/>
      <c r="H7103" s="2"/>
    </row>
    <row r="7104" spans="2:8">
      <c r="B7104" s="2" t="s">
        <v>7553</v>
      </c>
      <c r="C7104" s="2">
        <v>12</v>
      </c>
      <c r="D7104" s="2" t="s">
        <v>452</v>
      </c>
      <c r="E7104" s="2"/>
      <c r="F7104" s="2"/>
      <c r="G7104" s="2"/>
      <c r="H7104" s="2"/>
    </row>
    <row r="7105" spans="2:8">
      <c r="B7105" s="2" t="s">
        <v>7554</v>
      </c>
      <c r="C7105" s="2">
        <v>9</v>
      </c>
      <c r="D7105" s="2" t="s">
        <v>452</v>
      </c>
      <c r="E7105" s="2"/>
      <c r="F7105" s="2"/>
      <c r="G7105" s="2"/>
      <c r="H7105" s="2"/>
    </row>
    <row r="7106" spans="2:8">
      <c r="B7106" s="2" t="s">
        <v>7555</v>
      </c>
      <c r="C7106" s="2">
        <v>20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17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10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20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25</v>
      </c>
      <c r="D7110" s="2" t="s">
        <v>452</v>
      </c>
      <c r="E7110" s="2"/>
      <c r="F7110" s="2"/>
      <c r="G7110" s="2"/>
      <c r="H7110" s="2"/>
    </row>
    <row r="7111" spans="2:8">
      <c r="B7111" s="2" t="s">
        <v>7560</v>
      </c>
      <c r="C7111" s="2">
        <v>33</v>
      </c>
      <c r="D7111" s="2" t="s">
        <v>452</v>
      </c>
      <c r="E7111" s="2"/>
      <c r="F7111" s="2"/>
      <c r="G7111" s="2"/>
      <c r="H7111" s="2"/>
    </row>
    <row r="7112" spans="2:8">
      <c r="B7112" s="2" t="s">
        <v>7561</v>
      </c>
      <c r="C7112" s="2">
        <v>42</v>
      </c>
      <c r="D7112" s="2" t="s">
        <v>452</v>
      </c>
      <c r="E7112" s="2"/>
      <c r="F7112" s="2"/>
      <c r="G7112" s="2"/>
      <c r="H7112" s="2"/>
    </row>
    <row r="7113" spans="2:8">
      <c r="B7113" s="2" t="s">
        <v>7562</v>
      </c>
      <c r="C7113" s="2">
        <v>30</v>
      </c>
      <c r="D7113" s="2" t="s">
        <v>452</v>
      </c>
      <c r="E7113" s="2"/>
      <c r="F7113" s="2"/>
      <c r="G7113" s="2"/>
      <c r="H7113" s="2"/>
    </row>
    <row r="7114" spans="2:8">
      <c r="B7114" s="2" t="s">
        <v>7563</v>
      </c>
      <c r="C7114" s="2">
        <v>29</v>
      </c>
      <c r="D7114" s="2" t="s">
        <v>452</v>
      </c>
      <c r="E7114" s="2"/>
      <c r="F7114" s="2"/>
      <c r="G7114" s="2"/>
      <c r="H7114" s="2"/>
    </row>
    <row r="7115" spans="2:8">
      <c r="B7115" s="2" t="s">
        <v>7564</v>
      </c>
      <c r="C7115" s="2">
        <v>29</v>
      </c>
      <c r="D7115" s="2" t="s">
        <v>452</v>
      </c>
      <c r="E7115" s="2"/>
      <c r="F7115" s="2"/>
      <c r="G7115" s="2"/>
      <c r="H7115" s="2"/>
    </row>
    <row r="7116" spans="2:8">
      <c r="B7116" s="2" t="s">
        <v>7565</v>
      </c>
      <c r="C7116" s="2">
        <v>19</v>
      </c>
      <c r="D7116" s="2" t="s">
        <v>19</v>
      </c>
      <c r="E7116" s="2"/>
      <c r="F7116" s="2"/>
      <c r="G7116" s="2"/>
      <c r="H7116" s="2"/>
    </row>
    <row r="7117" spans="2:8">
      <c r="B7117" s="2" t="s">
        <v>7566</v>
      </c>
      <c r="C7117" s="2">
        <v>18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30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23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11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18</v>
      </c>
      <c r="D7121" s="2" t="s">
        <v>452</v>
      </c>
      <c r="E7121" s="2"/>
      <c r="F7121" s="2"/>
      <c r="G7121" s="2"/>
      <c r="H7121" s="2"/>
    </row>
    <row r="7122" spans="2:8">
      <c r="B7122" s="2" t="s">
        <v>7571</v>
      </c>
      <c r="C7122" s="2">
        <v>19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17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17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15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13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10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22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25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29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25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37</v>
      </c>
      <c r="D7132" s="2" t="s">
        <v>452</v>
      </c>
      <c r="E7132" s="2"/>
      <c r="F7132" s="2"/>
      <c r="G7132" s="2"/>
      <c r="H7132" s="2"/>
    </row>
    <row r="7133" spans="2:8">
      <c r="B7133" s="2" t="s">
        <v>7582</v>
      </c>
      <c r="C7133" s="2">
        <v>35</v>
      </c>
      <c r="D7133" s="2" t="s">
        <v>452</v>
      </c>
      <c r="E7133" s="2"/>
      <c r="F7133" s="2"/>
      <c r="G7133" s="2"/>
      <c r="H7133" s="2"/>
    </row>
    <row r="7134" spans="2:8">
      <c r="B7134" s="2" t="s">
        <v>7583</v>
      </c>
      <c r="C7134" s="2">
        <v>12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14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14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18</v>
      </c>
      <c r="D7137" s="2" t="s">
        <v>452</v>
      </c>
      <c r="E7137" s="2"/>
      <c r="F7137" s="2"/>
      <c r="G7137" s="2"/>
      <c r="H7137" s="2"/>
    </row>
    <row r="7138" spans="2:8">
      <c r="B7138" s="2" t="s">
        <v>7587</v>
      </c>
      <c r="C7138" s="2">
        <v>18</v>
      </c>
      <c r="D7138" s="2" t="s">
        <v>452</v>
      </c>
      <c r="E7138" s="2"/>
      <c r="F7138" s="2"/>
      <c r="G7138" s="2"/>
      <c r="H7138" s="2"/>
    </row>
    <row r="7139" spans="2:8">
      <c r="B7139" s="2" t="s">
        <v>7588</v>
      </c>
      <c r="C7139" s="2">
        <v>19</v>
      </c>
      <c r="D7139" s="2" t="s">
        <v>452</v>
      </c>
      <c r="E7139" s="2"/>
      <c r="F7139" s="2"/>
      <c r="G7139" s="2"/>
      <c r="H7139" s="2"/>
    </row>
    <row r="7140" spans="2:8">
      <c r="B7140" s="2" t="s">
        <v>7589</v>
      </c>
      <c r="C7140" s="2">
        <v>20</v>
      </c>
      <c r="D7140" s="2" t="s">
        <v>452</v>
      </c>
      <c r="E7140" s="2"/>
      <c r="F7140" s="2"/>
      <c r="G7140" s="2"/>
      <c r="H7140" s="2"/>
    </row>
    <row r="7141" spans="2:8">
      <c r="B7141" s="2" t="s">
        <v>7590</v>
      </c>
      <c r="C7141" s="2">
        <v>19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19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17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21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16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10</v>
      </c>
      <c r="D7146" s="2" t="s">
        <v>452</v>
      </c>
      <c r="E7146" s="2"/>
      <c r="F7146" s="2"/>
      <c r="G7146" s="2"/>
      <c r="H7146" s="2"/>
    </row>
    <row r="7147" spans="2:8">
      <c r="B7147" s="2" t="s">
        <v>7596</v>
      </c>
      <c r="C7147" s="2">
        <v>16</v>
      </c>
      <c r="D7147" s="2" t="s">
        <v>452</v>
      </c>
      <c r="E7147" s="2"/>
      <c r="F7147" s="2"/>
      <c r="G7147" s="2"/>
      <c r="H7147" s="2"/>
    </row>
    <row r="7148" spans="2:8">
      <c r="B7148" s="2" t="s">
        <v>7597</v>
      </c>
      <c r="C7148" s="2">
        <v>25</v>
      </c>
      <c r="D7148" s="2" t="s">
        <v>452</v>
      </c>
      <c r="E7148" s="2"/>
      <c r="F7148" s="2"/>
      <c r="G7148" s="2"/>
      <c r="H7148" s="2"/>
    </row>
    <row r="7149" spans="2:8">
      <c r="B7149" s="2" t="s">
        <v>7598</v>
      </c>
      <c r="C7149" s="2">
        <v>16</v>
      </c>
      <c r="D7149" s="2" t="s">
        <v>452</v>
      </c>
      <c r="E7149" s="2"/>
      <c r="F7149" s="2"/>
      <c r="G7149" s="2"/>
      <c r="H7149" s="2"/>
    </row>
    <row r="7150" spans="2:8">
      <c r="B7150" s="2" t="s">
        <v>7599</v>
      </c>
      <c r="C7150" s="2">
        <v>20</v>
      </c>
      <c r="D7150" s="2" t="s">
        <v>452</v>
      </c>
      <c r="E7150" s="2"/>
      <c r="F7150" s="2"/>
      <c r="G7150" s="2"/>
      <c r="H7150" s="2"/>
    </row>
    <row r="7151" spans="2:8">
      <c r="B7151" s="2" t="s">
        <v>7600</v>
      </c>
      <c r="C7151" s="2">
        <v>25</v>
      </c>
      <c r="D7151" s="2" t="s">
        <v>452</v>
      </c>
      <c r="E7151" s="2"/>
      <c r="F7151" s="2"/>
      <c r="G7151" s="2"/>
      <c r="H7151" s="2"/>
    </row>
    <row r="7152" spans="2:8">
      <c r="B7152" s="2" t="s">
        <v>7601</v>
      </c>
      <c r="C7152" s="2">
        <v>18</v>
      </c>
      <c r="D7152" s="2" t="s">
        <v>452</v>
      </c>
      <c r="E7152" s="2"/>
      <c r="F7152" s="2"/>
      <c r="G7152" s="2"/>
      <c r="H7152" s="2"/>
    </row>
    <row r="7153" spans="2:8">
      <c r="B7153" s="2" t="s">
        <v>7602</v>
      </c>
      <c r="C7153" s="2">
        <v>23</v>
      </c>
      <c r="D7153" s="2" t="s">
        <v>452</v>
      </c>
      <c r="E7153" s="2"/>
      <c r="F7153" s="2"/>
      <c r="G7153" s="2"/>
      <c r="H7153" s="2"/>
    </row>
    <row r="7154" spans="2:8">
      <c r="B7154" s="2" t="s">
        <v>7603</v>
      </c>
      <c r="C7154" s="2">
        <v>23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22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22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27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29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20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6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14</v>
      </c>
      <c r="D7163" s="2" t="s">
        <v>452</v>
      </c>
      <c r="E7163" s="2"/>
      <c r="F7163" s="2"/>
      <c r="G7163" s="2"/>
      <c r="H7163" s="2"/>
    </row>
    <row r="7164" spans="2:8">
      <c r="B7164" s="2" t="s">
        <v>7613</v>
      </c>
      <c r="C7164" s="2">
        <v>17</v>
      </c>
      <c r="D7164" s="2" t="s">
        <v>452</v>
      </c>
      <c r="E7164" s="2"/>
      <c r="F7164" s="2"/>
      <c r="G7164" s="2"/>
      <c r="H7164" s="2"/>
    </row>
    <row r="7165" spans="2:8">
      <c r="B7165" s="2" t="s">
        <v>7614</v>
      </c>
      <c r="C7165" s="2">
        <v>17</v>
      </c>
      <c r="D7165" s="2" t="s">
        <v>452</v>
      </c>
      <c r="E7165" s="2"/>
      <c r="F7165" s="2"/>
      <c r="G7165" s="2"/>
      <c r="H7165" s="2"/>
    </row>
    <row r="7166" spans="2:8">
      <c r="B7166" s="2" t="s">
        <v>7615</v>
      </c>
      <c r="C7166" s="2">
        <v>9</v>
      </c>
      <c r="D7166" s="2" t="s">
        <v>452</v>
      </c>
      <c r="E7166" s="2"/>
      <c r="F7166" s="2"/>
      <c r="G7166" s="2"/>
      <c r="H7166" s="2"/>
    </row>
    <row r="7167" spans="2:8">
      <c r="B7167" s="2" t="s">
        <v>7616</v>
      </c>
      <c r="C7167" s="2">
        <v>9</v>
      </c>
      <c r="D7167" s="2" t="s">
        <v>452</v>
      </c>
      <c r="E7167" s="2"/>
      <c r="F7167" s="2"/>
      <c r="G7167" s="2"/>
      <c r="H7167" s="2"/>
    </row>
    <row r="7168" spans="2:8">
      <c r="B7168" s="2" t="s">
        <v>7617</v>
      </c>
      <c r="C7168" s="2">
        <v>13</v>
      </c>
      <c r="D7168" s="2" t="s">
        <v>452</v>
      </c>
      <c r="E7168" s="2"/>
      <c r="F7168" s="2"/>
      <c r="G7168" s="2"/>
      <c r="H7168" s="2"/>
    </row>
    <row r="7169" spans="2:8">
      <c r="B7169" s="2" t="s">
        <v>7618</v>
      </c>
      <c r="C7169" s="2">
        <v>23</v>
      </c>
      <c r="D7169" s="2" t="s">
        <v>452</v>
      </c>
      <c r="E7169" s="2"/>
      <c r="F7169" s="2"/>
      <c r="G7169" s="2"/>
      <c r="H7169" s="2"/>
    </row>
    <row r="7170" spans="2:8">
      <c r="B7170" s="2" t="s">
        <v>7619</v>
      </c>
      <c r="C7170" s="2">
        <v>26</v>
      </c>
      <c r="D7170" s="2" t="s">
        <v>452</v>
      </c>
      <c r="E7170" s="2"/>
      <c r="F7170" s="2"/>
      <c r="G7170" s="2"/>
      <c r="H7170" s="2"/>
    </row>
    <row r="7171" spans="2:8">
      <c r="B7171" s="2" t="s">
        <v>7620</v>
      </c>
      <c r="C7171" s="2">
        <v>27</v>
      </c>
      <c r="D7171" s="2" t="s">
        <v>452</v>
      </c>
      <c r="E7171" s="2"/>
      <c r="F7171" s="2"/>
      <c r="G7171" s="2"/>
      <c r="H7171" s="2"/>
    </row>
    <row r="7172" spans="2:8">
      <c r="B7172" s="2" t="s">
        <v>7621</v>
      </c>
      <c r="C7172" s="2">
        <v>25</v>
      </c>
      <c r="D7172" s="2" t="s">
        <v>452</v>
      </c>
      <c r="E7172" s="2"/>
      <c r="F7172" s="2"/>
      <c r="G7172" s="2"/>
      <c r="H7172" s="2"/>
    </row>
    <row r="7173" spans="2:8">
      <c r="B7173" s="2" t="s">
        <v>7622</v>
      </c>
      <c r="C7173" s="2">
        <v>28</v>
      </c>
      <c r="D7173" s="2" t="s">
        <v>452</v>
      </c>
      <c r="E7173" s="2"/>
      <c r="F7173" s="2"/>
      <c r="G7173" s="2"/>
      <c r="H7173" s="2"/>
    </row>
    <row r="7174" spans="2:8">
      <c r="B7174" s="2" t="s">
        <v>7623</v>
      </c>
      <c r="C7174" s="2">
        <v>28</v>
      </c>
      <c r="D7174" s="2" t="s">
        <v>452</v>
      </c>
      <c r="E7174" s="2"/>
      <c r="F7174" s="2"/>
      <c r="G7174" s="2"/>
      <c r="H7174" s="2"/>
    </row>
    <row r="7175" spans="2:8">
      <c r="B7175" s="2" t="s">
        <v>7624</v>
      </c>
      <c r="C7175" s="2">
        <v>33</v>
      </c>
      <c r="D7175" s="2" t="s">
        <v>452</v>
      </c>
      <c r="E7175" s="2"/>
      <c r="F7175" s="2"/>
      <c r="G7175" s="2"/>
      <c r="H7175" s="2"/>
    </row>
    <row r="7176" spans="2:8">
      <c r="B7176" s="2" t="s">
        <v>7625</v>
      </c>
      <c r="C7176" s="2">
        <v>32</v>
      </c>
      <c r="D7176" s="2" t="s">
        <v>452</v>
      </c>
      <c r="E7176" s="2"/>
      <c r="F7176" s="2"/>
      <c r="G7176" s="2"/>
      <c r="H7176" s="2"/>
    </row>
    <row r="7177" spans="2:8">
      <c r="B7177" s="2" t="s">
        <v>7626</v>
      </c>
      <c r="C7177" s="2">
        <v>30</v>
      </c>
      <c r="D7177" s="2" t="s">
        <v>452</v>
      </c>
      <c r="E7177" s="2"/>
      <c r="F7177" s="2"/>
      <c r="G7177" s="2"/>
      <c r="H7177" s="2"/>
    </row>
    <row r="7178" spans="2:8">
      <c r="B7178" s="2" t="s">
        <v>7627</v>
      </c>
      <c r="C7178" s="2">
        <v>19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18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17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20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24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27</v>
      </c>
      <c r="D7183" s="2" t="s">
        <v>452</v>
      </c>
      <c r="E7183" s="2"/>
      <c r="F7183" s="2"/>
      <c r="G7183" s="2"/>
      <c r="H7183" s="2"/>
    </row>
    <row r="7184" spans="2:8">
      <c r="B7184" s="2" t="s">
        <v>7633</v>
      </c>
      <c r="C7184" s="2">
        <v>33</v>
      </c>
      <c r="D7184" s="2" t="s">
        <v>452</v>
      </c>
      <c r="E7184" s="2"/>
      <c r="F7184" s="2"/>
      <c r="G7184" s="2"/>
      <c r="H7184" s="2"/>
    </row>
    <row r="7185" spans="2:8">
      <c r="B7185" s="2" t="s">
        <v>7634</v>
      </c>
      <c r="C7185" s="2">
        <v>18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20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30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20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18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40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42</v>
      </c>
      <c r="D7191" s="2" t="s">
        <v>452</v>
      </c>
      <c r="E7191" s="2"/>
      <c r="F7191" s="2"/>
      <c r="G7191" s="2"/>
      <c r="H7191" s="2"/>
    </row>
    <row r="7192" spans="2:8">
      <c r="B7192" s="2" t="s">
        <v>7641</v>
      </c>
      <c r="C7192" s="2">
        <v>13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14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32</v>
      </c>
      <c r="D7194" s="2" t="s">
        <v>452</v>
      </c>
      <c r="E7194" s="2"/>
      <c r="F7194" s="2"/>
      <c r="G7194" s="2"/>
      <c r="H7194" s="2"/>
    </row>
    <row r="7195" spans="2:8">
      <c r="B7195" s="2" t="s">
        <v>7644</v>
      </c>
      <c r="C7195" s="2">
        <v>31</v>
      </c>
      <c r="D7195" s="2" t="s">
        <v>452</v>
      </c>
      <c r="E7195" s="2"/>
      <c r="F7195" s="2"/>
      <c r="G7195" s="2"/>
      <c r="H7195" s="2"/>
    </row>
    <row r="7196" spans="2:8">
      <c r="B7196" s="2" t="s">
        <v>7645</v>
      </c>
      <c r="C7196" s="2">
        <v>30</v>
      </c>
      <c r="D7196" s="2" t="s">
        <v>452</v>
      </c>
      <c r="E7196" s="2"/>
      <c r="F7196" s="2"/>
      <c r="G7196" s="2"/>
      <c r="H7196" s="2"/>
    </row>
    <row r="7197" spans="2:8">
      <c r="B7197" s="2" t="s">
        <v>7646</v>
      </c>
      <c r="C7197" s="2">
        <v>37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34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34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34</v>
      </c>
      <c r="D7200" s="2" t="s">
        <v>452</v>
      </c>
      <c r="E7200" s="2"/>
      <c r="F7200" s="2"/>
      <c r="G7200" s="2"/>
      <c r="H7200" s="2"/>
    </row>
    <row r="7201" spans="2:8">
      <c r="B7201" s="2" t="s">
        <v>7650</v>
      </c>
      <c r="C7201" s="2">
        <v>34</v>
      </c>
      <c r="D7201" s="2" t="s">
        <v>452</v>
      </c>
      <c r="E7201" s="2"/>
      <c r="F7201" s="2"/>
      <c r="G7201" s="2"/>
      <c r="H7201" s="2"/>
    </row>
    <row r="7202" spans="2:8">
      <c r="B7202" s="2" t="s">
        <v>7651</v>
      </c>
      <c r="C7202" s="2">
        <v>38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41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38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48</v>
      </c>
      <c r="D7205" s="2" t="s">
        <v>452</v>
      </c>
      <c r="E7205" s="2"/>
      <c r="F7205" s="2"/>
      <c r="G7205" s="2"/>
      <c r="H7205" s="2"/>
    </row>
    <row r="7206" spans="2:8">
      <c r="B7206" s="2" t="s">
        <v>7655</v>
      </c>
      <c r="C7206" s="2">
        <v>47</v>
      </c>
      <c r="D7206" s="2" t="s">
        <v>452</v>
      </c>
      <c r="E7206" s="2"/>
      <c r="F7206" s="2"/>
      <c r="G7206" s="2"/>
      <c r="H7206" s="2"/>
    </row>
    <row r="7207" spans="2:8">
      <c r="B7207" s="2" t="s">
        <v>7656</v>
      </c>
      <c r="C7207" s="2">
        <v>18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19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18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32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33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29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29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21</v>
      </c>
      <c r="D7214" s="2" t="s">
        <v>452</v>
      </c>
      <c r="E7214" s="2"/>
      <c r="F7214" s="2"/>
      <c r="G7214" s="2"/>
      <c r="H7214" s="2"/>
    </row>
    <row r="7215" spans="2:8">
      <c r="B7215" s="2" t="s">
        <v>7664</v>
      </c>
      <c r="C7215" s="2">
        <v>22</v>
      </c>
      <c r="D7215" s="2" t="s">
        <v>452</v>
      </c>
      <c r="E7215" s="2"/>
      <c r="F7215" s="2"/>
      <c r="G7215" s="2"/>
      <c r="H7215" s="2"/>
    </row>
    <row r="7216" spans="2:8">
      <c r="B7216" s="2" t="s">
        <v>7665</v>
      </c>
      <c r="C7216" s="2">
        <v>20</v>
      </c>
      <c r="D7216" s="2" t="s">
        <v>452</v>
      </c>
      <c r="E7216" s="2"/>
      <c r="F7216" s="2"/>
      <c r="G7216" s="2"/>
      <c r="H7216" s="2"/>
    </row>
    <row r="7217" spans="2:8">
      <c r="B7217" s="2" t="s">
        <v>7666</v>
      </c>
      <c r="C7217" s="2">
        <v>15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16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17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40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42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40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44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42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42</v>
      </c>
      <c r="D7225" s="2" t="s">
        <v>452</v>
      </c>
      <c r="E7225" s="2"/>
      <c r="F7225" s="2"/>
      <c r="G7225" s="2"/>
      <c r="H7225" s="2"/>
    </row>
    <row r="7226" spans="2:8">
      <c r="B7226" s="2" t="s">
        <v>7675</v>
      </c>
      <c r="C7226" s="2">
        <v>41</v>
      </c>
      <c r="D7226" s="2" t="s">
        <v>452</v>
      </c>
      <c r="E7226" s="2"/>
      <c r="F7226" s="2"/>
      <c r="G7226" s="2"/>
      <c r="H7226" s="2"/>
    </row>
    <row r="7227" spans="2:8">
      <c r="B7227" s="2" t="s">
        <v>7676</v>
      </c>
      <c r="C7227" s="2">
        <v>43</v>
      </c>
      <c r="D7227" s="2" t="s">
        <v>452</v>
      </c>
      <c r="E7227" s="2"/>
      <c r="F7227" s="2"/>
      <c r="G7227" s="2"/>
      <c r="H7227" s="2"/>
    </row>
    <row r="7228" spans="2:8">
      <c r="B7228" s="2" t="s">
        <v>7677</v>
      </c>
      <c r="C7228" s="2">
        <v>45</v>
      </c>
      <c r="D7228" s="2" t="s">
        <v>452</v>
      </c>
      <c r="E7228" s="2"/>
      <c r="F7228" s="2"/>
      <c r="G7228" s="2"/>
      <c r="H7228" s="2"/>
    </row>
    <row r="7229" spans="2:8">
      <c r="B7229" s="2" t="s">
        <v>7678</v>
      </c>
      <c r="C7229" s="2">
        <v>40</v>
      </c>
      <c r="D7229" s="2" t="s">
        <v>452</v>
      </c>
      <c r="E7229" s="2"/>
      <c r="F7229" s="2"/>
      <c r="G7229" s="2"/>
      <c r="H7229" s="2"/>
    </row>
    <row r="7230" spans="2:8">
      <c r="B7230" s="2" t="s">
        <v>7679</v>
      </c>
      <c r="C7230" s="2">
        <v>36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39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37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16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37</v>
      </c>
      <c r="D7234" s="2" t="s">
        <v>452</v>
      </c>
      <c r="E7234" s="2"/>
      <c r="F7234" s="2"/>
      <c r="G7234" s="2"/>
      <c r="H7234" s="2"/>
    </row>
    <row r="7235" spans="2:8">
      <c r="B7235" s="2" t="s">
        <v>7684</v>
      </c>
      <c r="C7235" s="2">
        <v>37</v>
      </c>
      <c r="D7235" s="2" t="s">
        <v>452</v>
      </c>
      <c r="E7235" s="2"/>
      <c r="F7235" s="2"/>
      <c r="G7235" s="2"/>
      <c r="H7235" s="2"/>
    </row>
    <row r="7236" spans="2:8">
      <c r="B7236" s="2" t="s">
        <v>7685</v>
      </c>
      <c r="C7236" s="2">
        <v>33</v>
      </c>
      <c r="D7236" s="2" t="s">
        <v>452</v>
      </c>
      <c r="E7236" s="2"/>
      <c r="F7236" s="2"/>
      <c r="G7236" s="2"/>
      <c r="H7236" s="2"/>
    </row>
    <row r="7237" spans="2:8">
      <c r="B7237" s="2" t="s">
        <v>7686</v>
      </c>
      <c r="C7237" s="2">
        <v>33</v>
      </c>
      <c r="D7237" s="2" t="s">
        <v>452</v>
      </c>
      <c r="E7237" s="2"/>
      <c r="F7237" s="2"/>
      <c r="G7237" s="2"/>
      <c r="H7237" s="2"/>
    </row>
    <row r="7238" spans="2:8">
      <c r="B7238" s="2" t="s">
        <v>7687</v>
      </c>
      <c r="C7238" s="2">
        <v>30</v>
      </c>
      <c r="D7238" s="2" t="s">
        <v>452</v>
      </c>
      <c r="E7238" s="2"/>
      <c r="F7238" s="2"/>
      <c r="G7238" s="2"/>
      <c r="H7238" s="2"/>
    </row>
    <row r="7239" spans="2:8">
      <c r="B7239" s="2" t="s">
        <v>7688</v>
      </c>
      <c r="C7239" s="2">
        <v>38</v>
      </c>
      <c r="D7239" s="2" t="s">
        <v>452</v>
      </c>
      <c r="E7239" s="2"/>
      <c r="F7239" s="2"/>
      <c r="G7239" s="2"/>
      <c r="H7239" s="2"/>
    </row>
    <row r="7240" spans="2:8">
      <c r="B7240" s="2" t="s">
        <v>7689</v>
      </c>
      <c r="C7240" s="2">
        <v>38</v>
      </c>
      <c r="D7240" s="2" t="s">
        <v>452</v>
      </c>
      <c r="E7240" s="2"/>
      <c r="F7240" s="2"/>
      <c r="G7240" s="2"/>
      <c r="H7240" s="2"/>
    </row>
    <row r="7241" spans="2:8">
      <c r="B7241" s="2" t="s">
        <v>7690</v>
      </c>
      <c r="C7241" s="2">
        <v>40</v>
      </c>
      <c r="D7241" s="2" t="s">
        <v>452</v>
      </c>
      <c r="E7241" s="2"/>
      <c r="F7241" s="2"/>
      <c r="G7241" s="2"/>
      <c r="H7241" s="2"/>
    </row>
    <row r="7242" spans="2:8">
      <c r="B7242" s="2" t="s">
        <v>7691</v>
      </c>
      <c r="C7242" s="2">
        <v>41</v>
      </c>
      <c r="D7242" s="2" t="s">
        <v>452</v>
      </c>
      <c r="E7242" s="2"/>
      <c r="F7242" s="2"/>
      <c r="G7242" s="2"/>
      <c r="H7242" s="2"/>
    </row>
    <row r="7243" spans="2:8">
      <c r="B7243" s="2" t="s">
        <v>7692</v>
      </c>
      <c r="C7243" s="2">
        <v>37</v>
      </c>
      <c r="D7243" s="2" t="s">
        <v>452</v>
      </c>
      <c r="E7243" s="2"/>
      <c r="F7243" s="2"/>
      <c r="G7243" s="2"/>
      <c r="H7243" s="2"/>
    </row>
    <row r="7244" spans="2:8">
      <c r="B7244" s="2" t="s">
        <v>7693</v>
      </c>
      <c r="C7244" s="2">
        <v>13</v>
      </c>
      <c r="D7244" s="2" t="s">
        <v>452</v>
      </c>
      <c r="E7244" s="2"/>
      <c r="F7244" s="2"/>
      <c r="G7244" s="2"/>
      <c r="H7244" s="2"/>
    </row>
    <row r="7245" spans="2:8">
      <c r="B7245" s="2" t="s">
        <v>7694</v>
      </c>
      <c r="C7245" s="2">
        <v>12</v>
      </c>
      <c r="D7245" s="2" t="s">
        <v>452</v>
      </c>
      <c r="E7245" s="2"/>
      <c r="F7245" s="2"/>
      <c r="G7245" s="2"/>
      <c r="H7245" s="2"/>
    </row>
    <row r="7246" spans="2:8">
      <c r="B7246" s="2" t="s">
        <v>7695</v>
      </c>
      <c r="C7246" s="2">
        <v>35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36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39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37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43</v>
      </c>
      <c r="D7250" s="2" t="s">
        <v>452</v>
      </c>
      <c r="E7250" s="2"/>
      <c r="F7250" s="2"/>
      <c r="G7250" s="2"/>
      <c r="H7250" s="2"/>
    </row>
    <row r="7251" spans="2:8">
      <c r="B7251" s="2" t="s">
        <v>7700</v>
      </c>
      <c r="C7251" s="2">
        <v>40</v>
      </c>
      <c r="D7251" s="2" t="s">
        <v>452</v>
      </c>
      <c r="E7251" s="2"/>
      <c r="F7251" s="2"/>
      <c r="G7251" s="2"/>
      <c r="H7251" s="2"/>
    </row>
    <row r="7252" spans="2:8">
      <c r="B7252" s="2" t="s">
        <v>7701</v>
      </c>
      <c r="C7252" s="2">
        <v>26</v>
      </c>
      <c r="D7252" s="2" t="s">
        <v>452</v>
      </c>
      <c r="E7252" s="2"/>
      <c r="F7252" s="2"/>
      <c r="G7252" s="2"/>
      <c r="H7252" s="2"/>
    </row>
    <row r="7253" spans="2:8">
      <c r="B7253" s="2" t="s">
        <v>7702</v>
      </c>
      <c r="C7253" s="2">
        <v>25</v>
      </c>
      <c r="D7253" s="2" t="s">
        <v>452</v>
      </c>
      <c r="E7253" s="2"/>
      <c r="F7253" s="2"/>
      <c r="G7253" s="2"/>
      <c r="H7253" s="2"/>
    </row>
    <row r="7254" spans="2:8">
      <c r="B7254" s="2" t="s">
        <v>7703</v>
      </c>
      <c r="C7254" s="2">
        <v>23</v>
      </c>
      <c r="D7254" s="2" t="s">
        <v>452</v>
      </c>
      <c r="E7254" s="2"/>
      <c r="F7254" s="2"/>
      <c r="G7254" s="2"/>
      <c r="H7254" s="2"/>
    </row>
    <row r="7255" spans="2:8">
      <c r="B7255" s="2" t="s">
        <v>7704</v>
      </c>
      <c r="C7255" s="2">
        <v>11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12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16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18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21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22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32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35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33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39</v>
      </c>
      <c r="D7264" s="2" t="s">
        <v>452</v>
      </c>
      <c r="E7264" s="2"/>
      <c r="F7264" s="2"/>
      <c r="G7264" s="2"/>
      <c r="H7264" s="2"/>
    </row>
    <row r="7265" spans="2:8">
      <c r="B7265" s="2" t="s">
        <v>7714</v>
      </c>
      <c r="C7265" s="2">
        <v>45</v>
      </c>
      <c r="D7265" s="2" t="s">
        <v>452</v>
      </c>
      <c r="E7265" s="2"/>
      <c r="F7265" s="2"/>
      <c r="G7265" s="2"/>
      <c r="H7265" s="2"/>
    </row>
    <row r="7266" spans="2:8">
      <c r="B7266" s="2" t="s">
        <v>7715</v>
      </c>
      <c r="C7266" s="2">
        <v>22</v>
      </c>
      <c r="D7266" s="2" t="s">
        <v>452</v>
      </c>
      <c r="E7266" s="2"/>
      <c r="F7266" s="2"/>
      <c r="G7266" s="2"/>
      <c r="H7266" s="2"/>
    </row>
    <row r="7267" spans="2:8">
      <c r="B7267" s="2" t="s">
        <v>7716</v>
      </c>
      <c r="C7267" s="2">
        <v>23</v>
      </c>
      <c r="D7267" s="2" t="s">
        <v>452</v>
      </c>
      <c r="E7267" s="2"/>
      <c r="F7267" s="2"/>
      <c r="G7267" s="2"/>
      <c r="H7267" s="2"/>
    </row>
    <row r="7268" spans="2:8">
      <c r="B7268" s="2" t="s">
        <v>7717</v>
      </c>
      <c r="C7268" s="2">
        <v>23</v>
      </c>
      <c r="D7268" s="2" t="s">
        <v>452</v>
      </c>
      <c r="E7268" s="2"/>
      <c r="F7268" s="2"/>
      <c r="G7268" s="2"/>
      <c r="H7268" s="2"/>
    </row>
    <row r="7269" spans="2:8">
      <c r="B7269" s="2" t="s">
        <v>7718</v>
      </c>
      <c r="C7269" s="2">
        <v>43</v>
      </c>
      <c r="D7269" s="2" t="s">
        <v>452</v>
      </c>
      <c r="E7269" s="2"/>
      <c r="F7269" s="2"/>
      <c r="G7269" s="2"/>
      <c r="H7269" s="2"/>
    </row>
    <row r="7270" spans="2:8">
      <c r="B7270" s="2" t="s">
        <v>7719</v>
      </c>
      <c r="C7270" s="2">
        <v>45</v>
      </c>
      <c r="D7270" s="2" t="s">
        <v>452</v>
      </c>
      <c r="E7270" s="2"/>
      <c r="F7270" s="2"/>
      <c r="G7270" s="2"/>
      <c r="H7270" s="2"/>
    </row>
    <row r="7271" spans="2:8">
      <c r="B7271" s="2" t="s">
        <v>7720</v>
      </c>
      <c r="C7271" s="2">
        <v>29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29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28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28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14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15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40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43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42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31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30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17</v>
      </c>
      <c r="D7282" s="2" t="s">
        <v>452</v>
      </c>
      <c r="E7282" s="2"/>
      <c r="F7282" s="2"/>
      <c r="G7282" s="2"/>
      <c r="H7282" s="2"/>
    </row>
    <row r="7283" spans="2:8">
      <c r="B7283" s="2" t="s">
        <v>7732</v>
      </c>
      <c r="C7283" s="2">
        <v>17</v>
      </c>
      <c r="D7283" s="2" t="s">
        <v>452</v>
      </c>
      <c r="E7283" s="2"/>
      <c r="F7283" s="2"/>
      <c r="G7283" s="2"/>
      <c r="H7283" s="2"/>
    </row>
    <row r="7284" spans="2:8">
      <c r="B7284" s="2" t="s">
        <v>7733</v>
      </c>
      <c r="C7284" s="2">
        <v>29</v>
      </c>
      <c r="D7284" s="2" t="s">
        <v>452</v>
      </c>
      <c r="E7284" s="2"/>
      <c r="F7284" s="2"/>
      <c r="G7284" s="2"/>
      <c r="H7284" s="2"/>
    </row>
    <row r="7285" spans="2:8">
      <c r="B7285" s="2" t="s">
        <v>7734</v>
      </c>
      <c r="C7285" s="2">
        <v>27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41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26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26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24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27</v>
      </c>
      <c r="D7290" s="2" t="s">
        <v>452</v>
      </c>
      <c r="E7290" s="2"/>
      <c r="F7290" s="2"/>
      <c r="G7290" s="2"/>
      <c r="H7290" s="2"/>
    </row>
    <row r="7291" spans="2:8">
      <c r="B7291" s="2" t="s">
        <v>7740</v>
      </c>
      <c r="C7291" s="2">
        <v>26</v>
      </c>
      <c r="D7291" s="2" t="s">
        <v>452</v>
      </c>
      <c r="E7291" s="2"/>
      <c r="F7291" s="2"/>
      <c r="G7291" s="2"/>
      <c r="H7291" s="2"/>
    </row>
    <row r="7292" spans="2:8">
      <c r="B7292" s="2" t="s">
        <v>7741</v>
      </c>
      <c r="C7292" s="2">
        <v>27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28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14</v>
      </c>
      <c r="D7294" s="2" t="s">
        <v>452</v>
      </c>
      <c r="E7294" s="2"/>
      <c r="F7294" s="2"/>
      <c r="G7294" s="2"/>
      <c r="H7294" s="2"/>
    </row>
    <row r="7295" spans="2:8">
      <c r="B7295" s="2" t="s">
        <v>7744</v>
      </c>
      <c r="C7295" s="2">
        <v>16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16</v>
      </c>
      <c r="D7296" s="2" t="s">
        <v>19</v>
      </c>
      <c r="E7296" s="2"/>
      <c r="F7296" s="2"/>
      <c r="G7296" s="2"/>
      <c r="H7296" s="2"/>
    </row>
    <row r="7297" spans="2:8">
      <c r="B7297" s="2" t="s">
        <v>7746</v>
      </c>
      <c r="C7297" s="2">
        <v>31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34</v>
      </c>
      <c r="D7298" s="2" t="s">
        <v>452</v>
      </c>
      <c r="E7298" s="2"/>
      <c r="F7298" s="2"/>
      <c r="G7298" s="2"/>
      <c r="H7298" s="2"/>
    </row>
    <row r="7299" spans="2:8">
      <c r="B7299" s="2" t="s">
        <v>7748</v>
      </c>
      <c r="C7299" s="2">
        <v>34</v>
      </c>
      <c r="D7299" s="2" t="s">
        <v>452</v>
      </c>
      <c r="E7299" s="2"/>
      <c r="F7299" s="2"/>
      <c r="G7299" s="2"/>
      <c r="H7299" s="2"/>
    </row>
    <row r="7300" spans="2:8">
      <c r="B7300" s="2" t="s">
        <v>7749</v>
      </c>
      <c r="C7300" s="2">
        <v>27</v>
      </c>
      <c r="D7300" s="2" t="s">
        <v>452</v>
      </c>
      <c r="E7300" s="2"/>
      <c r="F7300" s="2"/>
      <c r="G7300" s="2"/>
      <c r="H7300" s="2"/>
    </row>
    <row r="7301" spans="2:8">
      <c r="B7301" s="2" t="s">
        <v>7750</v>
      </c>
      <c r="C7301" s="2">
        <v>28</v>
      </c>
      <c r="D7301" s="2" t="s">
        <v>452</v>
      </c>
      <c r="E7301" s="2"/>
      <c r="F7301" s="2"/>
      <c r="G7301" s="2"/>
      <c r="H7301" s="2"/>
    </row>
    <row r="7302" spans="2:8">
      <c r="B7302" s="2" t="s">
        <v>7751</v>
      </c>
      <c r="C7302" s="2">
        <v>26</v>
      </c>
      <c r="D7302" s="2" t="s">
        <v>452</v>
      </c>
      <c r="E7302" s="2"/>
      <c r="F7302" s="2"/>
      <c r="G7302" s="2"/>
      <c r="H7302" s="2"/>
    </row>
    <row r="7303" spans="2:8">
      <c r="B7303" s="2" t="s">
        <v>7752</v>
      </c>
      <c r="C7303" s="2">
        <v>43</v>
      </c>
      <c r="D7303" s="2" t="s">
        <v>452</v>
      </c>
      <c r="E7303" s="2"/>
      <c r="F7303" s="2"/>
      <c r="G7303" s="2"/>
      <c r="H7303" s="2"/>
    </row>
    <row r="7304" spans="2:8">
      <c r="B7304" s="2" t="s">
        <v>7753</v>
      </c>
      <c r="C7304" s="2">
        <v>45</v>
      </c>
      <c r="D7304" s="2" t="s">
        <v>452</v>
      </c>
      <c r="E7304" s="2"/>
      <c r="F7304" s="2"/>
      <c r="G7304" s="2"/>
      <c r="H7304" s="2"/>
    </row>
    <row r="7305" spans="2:8">
      <c r="B7305" s="2" t="s">
        <v>7754</v>
      </c>
      <c r="C7305" s="2">
        <v>23</v>
      </c>
      <c r="D7305" s="2" t="s">
        <v>452</v>
      </c>
      <c r="E7305" s="2"/>
      <c r="F7305" s="2"/>
      <c r="G7305" s="2"/>
      <c r="H7305" s="2"/>
    </row>
    <row r="7306" spans="2:8">
      <c r="B7306" s="2" t="s">
        <v>7755</v>
      </c>
      <c r="C7306" s="2">
        <v>31</v>
      </c>
      <c r="D7306" s="2" t="s">
        <v>452</v>
      </c>
      <c r="E7306" s="2"/>
      <c r="F7306" s="2"/>
      <c r="G7306" s="2"/>
      <c r="H7306" s="2"/>
    </row>
    <row r="7307" spans="2:8">
      <c r="B7307" s="2" t="s">
        <v>7756</v>
      </c>
      <c r="C7307" s="2">
        <v>31</v>
      </c>
      <c r="D7307" s="2" t="s">
        <v>452</v>
      </c>
      <c r="E7307" s="2"/>
      <c r="F7307" s="2"/>
      <c r="G7307" s="2"/>
      <c r="H7307" s="2"/>
    </row>
    <row r="7308" spans="2:8">
      <c r="B7308" s="2" t="s">
        <v>7757</v>
      </c>
      <c r="C7308" s="2">
        <v>29</v>
      </c>
      <c r="D7308" s="2" t="s">
        <v>452</v>
      </c>
      <c r="E7308" s="2"/>
      <c r="F7308" s="2"/>
      <c r="G7308" s="2"/>
      <c r="H7308" s="2"/>
    </row>
    <row r="7309" spans="2:8">
      <c r="B7309" s="2" t="s">
        <v>7758</v>
      </c>
      <c r="C7309" s="2">
        <v>24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27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27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39</v>
      </c>
      <c r="D7312" s="2" t="s">
        <v>452</v>
      </c>
      <c r="E7312" s="2"/>
      <c r="F7312" s="2"/>
      <c r="G7312" s="2"/>
      <c r="H7312" s="2"/>
    </row>
    <row r="7313" spans="2:8">
      <c r="B7313" s="2" t="s">
        <v>7762</v>
      </c>
      <c r="C7313" s="2">
        <v>39</v>
      </c>
      <c r="D7313" s="2" t="s">
        <v>452</v>
      </c>
      <c r="E7313" s="2"/>
      <c r="F7313" s="2"/>
      <c r="G7313" s="2"/>
      <c r="H7313" s="2"/>
    </row>
    <row r="7314" spans="2:8">
      <c r="B7314" s="2" t="s">
        <v>7763</v>
      </c>
      <c r="C7314" s="2">
        <v>35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36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35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35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33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33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34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33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33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15</v>
      </c>
      <c r="D7323" s="2" t="s">
        <v>452</v>
      </c>
      <c r="E7323" s="2"/>
      <c r="F7323" s="2"/>
      <c r="G7323" s="2"/>
      <c r="H7323" s="2"/>
    </row>
    <row r="7324" spans="2:8">
      <c r="B7324" s="2" t="s">
        <v>7773</v>
      </c>
      <c r="C7324" s="2">
        <v>15</v>
      </c>
      <c r="D7324" s="2" t="s">
        <v>452</v>
      </c>
      <c r="E7324" s="2"/>
      <c r="F7324" s="2"/>
      <c r="G7324" s="2"/>
      <c r="H7324" s="2"/>
    </row>
    <row r="7325" spans="2:8">
      <c r="B7325" s="2" t="s">
        <v>7774</v>
      </c>
      <c r="C7325" s="2">
        <v>28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28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17</v>
      </c>
      <c r="D7327" s="2" t="s">
        <v>452</v>
      </c>
      <c r="E7327" s="2"/>
      <c r="F7327" s="2"/>
      <c r="G7327" s="2"/>
      <c r="H7327" s="2"/>
    </row>
    <row r="7328" spans="2:8">
      <c r="B7328" s="2" t="s">
        <v>7777</v>
      </c>
      <c r="C7328" s="2">
        <v>37</v>
      </c>
      <c r="D7328" s="2" t="s">
        <v>452</v>
      </c>
      <c r="E7328" s="2"/>
      <c r="F7328" s="2"/>
      <c r="G7328" s="2"/>
      <c r="H7328" s="2"/>
    </row>
    <row r="7329" spans="2:8">
      <c r="B7329" s="2" t="s">
        <v>7778</v>
      </c>
      <c r="C7329" s="2">
        <v>36</v>
      </c>
      <c r="D7329" s="2" t="s">
        <v>452</v>
      </c>
      <c r="E7329" s="2"/>
      <c r="F7329" s="2"/>
      <c r="G7329" s="2"/>
      <c r="H7329" s="2"/>
    </row>
    <row r="7330" spans="2:8">
      <c r="B7330" s="2" t="s">
        <v>7779</v>
      </c>
      <c r="C7330" s="2">
        <v>24</v>
      </c>
      <c r="D7330" s="2" t="s">
        <v>452</v>
      </c>
      <c r="E7330" s="2"/>
      <c r="F7330" s="2"/>
      <c r="G7330" s="2"/>
      <c r="H7330" s="2"/>
    </row>
    <row r="7331" spans="2:8">
      <c r="B7331" s="2" t="s">
        <v>7780</v>
      </c>
      <c r="C7331" s="2">
        <v>24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22</v>
      </c>
      <c r="D7332" s="2" t="s">
        <v>452</v>
      </c>
      <c r="E7332" s="2"/>
      <c r="F7332" s="2"/>
      <c r="G7332" s="2"/>
      <c r="H7332" s="2"/>
    </row>
    <row r="7333" spans="2:8">
      <c r="B7333" s="2" t="s">
        <v>7782</v>
      </c>
      <c r="C7333" s="2">
        <v>23</v>
      </c>
      <c r="D7333" s="2" t="s">
        <v>452</v>
      </c>
      <c r="E7333" s="2"/>
      <c r="F7333" s="2"/>
      <c r="G7333" s="2"/>
      <c r="H7333" s="2"/>
    </row>
    <row r="7334" spans="2:8">
      <c r="B7334" s="2" t="s">
        <v>7783</v>
      </c>
      <c r="C7334" s="2">
        <v>22</v>
      </c>
      <c r="D7334" s="2" t="s">
        <v>452</v>
      </c>
      <c r="E7334" s="2"/>
      <c r="F7334" s="2"/>
      <c r="G7334" s="2"/>
      <c r="H7334" s="2"/>
    </row>
    <row r="7335" spans="2:8">
      <c r="B7335" s="2" t="s">
        <v>7784</v>
      </c>
      <c r="C7335" s="2">
        <v>27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37</v>
      </c>
      <c r="D7336" s="2" t="s">
        <v>452</v>
      </c>
      <c r="E7336" s="2"/>
      <c r="F7336" s="2"/>
      <c r="G7336" s="2"/>
      <c r="H7336" s="2"/>
    </row>
    <row r="7337" spans="2:8">
      <c r="B7337" s="2" t="s">
        <v>7786</v>
      </c>
      <c r="C7337" s="2">
        <v>32</v>
      </c>
      <c r="D7337" s="2" t="s">
        <v>452</v>
      </c>
      <c r="E7337" s="2"/>
      <c r="F7337" s="2"/>
      <c r="G7337" s="2"/>
      <c r="H7337" s="2"/>
    </row>
    <row r="7338" spans="2:8">
      <c r="B7338" s="2" t="s">
        <v>7787</v>
      </c>
      <c r="C7338" s="2">
        <v>33</v>
      </c>
      <c r="D7338" s="2" t="s">
        <v>452</v>
      </c>
      <c r="E7338" s="2"/>
      <c r="F7338" s="2"/>
      <c r="G7338" s="2"/>
      <c r="H7338" s="2"/>
    </row>
    <row r="7339" spans="2:8">
      <c r="B7339" s="2" t="s">
        <v>7788</v>
      </c>
      <c r="C7339" s="2">
        <v>28</v>
      </c>
      <c r="D7339" s="2" t="s">
        <v>452</v>
      </c>
      <c r="E7339" s="2"/>
      <c r="F7339" s="2"/>
      <c r="G7339" s="2"/>
      <c r="H7339" s="2"/>
    </row>
    <row r="7340" spans="2:8">
      <c r="B7340" s="2" t="s">
        <v>7789</v>
      </c>
      <c r="C7340" s="2">
        <v>28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26</v>
      </c>
      <c r="D7341" s="2" t="s">
        <v>452</v>
      </c>
      <c r="E7341" s="2"/>
      <c r="F7341" s="2"/>
      <c r="G7341" s="2"/>
      <c r="H7341" s="2"/>
    </row>
    <row r="7342" spans="2:8">
      <c r="B7342" s="2" t="s">
        <v>7791</v>
      </c>
      <c r="C7342" s="2">
        <v>33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34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33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42</v>
      </c>
      <c r="D7345" s="2" t="s">
        <v>452</v>
      </c>
      <c r="E7345" s="2"/>
      <c r="F7345" s="2"/>
      <c r="G7345" s="2"/>
      <c r="H7345" s="2"/>
    </row>
    <row r="7346" spans="2:8">
      <c r="B7346" s="2" t="s">
        <v>7795</v>
      </c>
      <c r="C7346" s="2">
        <v>45</v>
      </c>
      <c r="D7346" s="2" t="s">
        <v>452</v>
      </c>
      <c r="E7346" s="2"/>
      <c r="F7346" s="2"/>
      <c r="G7346" s="2"/>
      <c r="H7346" s="2"/>
    </row>
    <row r="7347" spans="2:8">
      <c r="B7347" s="2" t="s">
        <v>7796</v>
      </c>
      <c r="C7347" s="2">
        <v>20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22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35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37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34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38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37</v>
      </c>
      <c r="D7353" s="2" t="s">
        <v>452</v>
      </c>
      <c r="E7353" s="2"/>
      <c r="F7353" s="2"/>
      <c r="G7353" s="2"/>
      <c r="H7353" s="2"/>
    </row>
    <row r="7354" spans="2:8">
      <c r="B7354" s="2" t="s">
        <v>7803</v>
      </c>
      <c r="C7354" s="2">
        <v>13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13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13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13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14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15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15</v>
      </c>
      <c r="D7360" s="2" t="s">
        <v>19</v>
      </c>
      <c r="E7360" s="2"/>
      <c r="F7360" s="2"/>
      <c r="G7360" s="2"/>
      <c r="H7360" s="2"/>
    </row>
    <row r="7361" spans="2:8">
      <c r="B7361" s="2" t="s">
        <v>7810</v>
      </c>
      <c r="C7361" s="2">
        <v>15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15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15</v>
      </c>
      <c r="D7363" s="2" t="s">
        <v>452</v>
      </c>
      <c r="E7363" s="2"/>
      <c r="F7363" s="2"/>
      <c r="G7363" s="2"/>
      <c r="H7363" s="2"/>
    </row>
    <row r="7364" spans="2:8">
      <c r="B7364" s="2" t="s">
        <v>7813</v>
      </c>
      <c r="C7364" s="2">
        <v>14</v>
      </c>
      <c r="D7364" s="2" t="s">
        <v>452</v>
      </c>
      <c r="E7364" s="2"/>
      <c r="F7364" s="2"/>
      <c r="G7364" s="2"/>
      <c r="H7364" s="2"/>
    </row>
    <row r="7365" spans="2:8">
      <c r="B7365" s="2" t="s">
        <v>7814</v>
      </c>
      <c r="C7365" s="2">
        <v>14</v>
      </c>
      <c r="D7365" s="2" t="s">
        <v>452</v>
      </c>
      <c r="E7365" s="2"/>
      <c r="F7365" s="2"/>
      <c r="G7365" s="2"/>
      <c r="H7365" s="2"/>
    </row>
    <row r="7366" spans="2:8">
      <c r="B7366" s="2" t="s">
        <v>7815</v>
      </c>
      <c r="C7366" s="2">
        <v>12</v>
      </c>
      <c r="D7366" s="2" t="s">
        <v>452</v>
      </c>
      <c r="E7366" s="2"/>
      <c r="F7366" s="2"/>
      <c r="G7366" s="2"/>
      <c r="H7366" s="2"/>
    </row>
    <row r="7367" spans="2:8">
      <c r="B7367" s="2" t="s">
        <v>7816</v>
      </c>
      <c r="C7367" s="2">
        <v>13</v>
      </c>
      <c r="D7367" s="2" t="s">
        <v>452</v>
      </c>
      <c r="E7367" s="2"/>
      <c r="F7367" s="2"/>
      <c r="G7367" s="2"/>
      <c r="H7367" s="2"/>
    </row>
    <row r="7368" spans="2:8">
      <c r="B7368" s="2" t="s">
        <v>7817</v>
      </c>
      <c r="C7368" s="2">
        <v>22</v>
      </c>
      <c r="D7368" s="2" t="s">
        <v>452</v>
      </c>
      <c r="E7368" s="2"/>
      <c r="F7368" s="2"/>
      <c r="G7368" s="2"/>
      <c r="H7368" s="2"/>
    </row>
    <row r="7369" spans="2:8">
      <c r="B7369" s="2" t="s">
        <v>7818</v>
      </c>
      <c r="C7369" s="2">
        <v>38</v>
      </c>
      <c r="D7369" s="2" t="s">
        <v>452</v>
      </c>
      <c r="E7369" s="2"/>
      <c r="F7369" s="2"/>
      <c r="G7369" s="2"/>
      <c r="H7369" s="2"/>
    </row>
    <row r="7370" spans="2:8">
      <c r="B7370" s="2" t="s">
        <v>7819</v>
      </c>
      <c r="C7370" s="2">
        <v>39</v>
      </c>
      <c r="D7370" s="2" t="s">
        <v>452</v>
      </c>
      <c r="E7370" s="2"/>
      <c r="F7370" s="2"/>
      <c r="G7370" s="2"/>
      <c r="H7370" s="2"/>
    </row>
    <row r="7371" spans="2:8">
      <c r="B7371" s="2" t="s">
        <v>7820</v>
      </c>
      <c r="C7371" s="2">
        <v>36</v>
      </c>
      <c r="D7371" s="2" t="s">
        <v>452</v>
      </c>
      <c r="E7371" s="2"/>
      <c r="F7371" s="2"/>
      <c r="G7371" s="2"/>
      <c r="H7371" s="2"/>
    </row>
    <row r="7372" spans="2:8">
      <c r="B7372" s="2" t="s">
        <v>7821</v>
      </c>
      <c r="C7372" s="2">
        <v>42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41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23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36</v>
      </c>
      <c r="D7375" s="2" t="s">
        <v>452</v>
      </c>
      <c r="E7375" s="2"/>
      <c r="F7375" s="2"/>
      <c r="G7375" s="2"/>
      <c r="H7375" s="2"/>
    </row>
    <row r="7376" spans="2:8">
      <c r="B7376" s="2" t="s">
        <v>7825</v>
      </c>
      <c r="C7376" s="2">
        <v>34</v>
      </c>
      <c r="D7376" s="2" t="s">
        <v>452</v>
      </c>
      <c r="E7376" s="2"/>
      <c r="F7376" s="2"/>
      <c r="G7376" s="2"/>
      <c r="H7376" s="2"/>
    </row>
    <row r="7377" spans="2:8">
      <c r="B7377" s="2" t="s">
        <v>7826</v>
      </c>
      <c r="C7377" s="2">
        <v>33</v>
      </c>
      <c r="D7377" s="2" t="s">
        <v>452</v>
      </c>
      <c r="E7377" s="2"/>
      <c r="F7377" s="2"/>
      <c r="G7377" s="2"/>
      <c r="H7377" s="2"/>
    </row>
    <row r="7378" spans="2:8">
      <c r="B7378" s="2" t="s">
        <v>7827</v>
      </c>
      <c r="C7378" s="2">
        <v>30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31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28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29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34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37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35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42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42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42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28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27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34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34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33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34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32</v>
      </c>
      <c r="D7395" s="2" t="s">
        <v>452</v>
      </c>
      <c r="E7395" s="2"/>
      <c r="F7395" s="2"/>
      <c r="G7395" s="2"/>
      <c r="H7395" s="2"/>
    </row>
    <row r="7396" spans="2:8">
      <c r="B7396" s="2" t="s">
        <v>7845</v>
      </c>
      <c r="C7396" s="2">
        <v>33</v>
      </c>
      <c r="D7396" s="2" t="s">
        <v>452</v>
      </c>
      <c r="E7396" s="2"/>
      <c r="F7396" s="2"/>
      <c r="G7396" s="2"/>
      <c r="H7396" s="2"/>
    </row>
    <row r="7397" spans="2:8">
      <c r="B7397" s="2" t="s">
        <v>7846</v>
      </c>
      <c r="C7397" s="2">
        <v>46</v>
      </c>
      <c r="D7397" s="2" t="s">
        <v>452</v>
      </c>
      <c r="E7397" s="2"/>
      <c r="F7397" s="2"/>
      <c r="G7397" s="2"/>
      <c r="H7397" s="2"/>
    </row>
    <row r="7398" spans="2:8">
      <c r="B7398" s="2" t="s">
        <v>7847</v>
      </c>
      <c r="C7398" s="2">
        <v>44</v>
      </c>
      <c r="D7398" s="2" t="s">
        <v>452</v>
      </c>
      <c r="E7398" s="2"/>
      <c r="F7398" s="2"/>
      <c r="G7398" s="2"/>
      <c r="H7398" s="2"/>
    </row>
    <row r="7399" spans="2:8">
      <c r="B7399" s="2" t="s">
        <v>7848</v>
      </c>
      <c r="C7399" s="2">
        <v>24</v>
      </c>
      <c r="D7399" s="2" t="s">
        <v>452</v>
      </c>
      <c r="E7399" s="2"/>
      <c r="F7399" s="2"/>
      <c r="G7399" s="2"/>
      <c r="H7399" s="2"/>
    </row>
    <row r="7400" spans="2:8">
      <c r="B7400" s="2" t="s">
        <v>7849</v>
      </c>
      <c r="C7400" s="2">
        <v>23</v>
      </c>
      <c r="D7400" s="2" t="s">
        <v>452</v>
      </c>
      <c r="E7400" s="2"/>
      <c r="F7400" s="2"/>
      <c r="G7400" s="2"/>
      <c r="H7400" s="2"/>
    </row>
    <row r="7401" spans="2:8">
      <c r="B7401" s="2" t="s">
        <v>7850</v>
      </c>
      <c r="C7401" s="2">
        <v>39</v>
      </c>
      <c r="D7401" s="2" t="s">
        <v>452</v>
      </c>
      <c r="E7401" s="2"/>
      <c r="F7401" s="2"/>
      <c r="G7401" s="2"/>
      <c r="H7401" s="2"/>
    </row>
    <row r="7402" spans="2:8">
      <c r="B7402" s="2" t="s">
        <v>7851</v>
      </c>
      <c r="C7402" s="2">
        <v>12</v>
      </c>
      <c r="D7402" s="2" t="s">
        <v>452</v>
      </c>
      <c r="E7402" s="2"/>
      <c r="F7402" s="2"/>
      <c r="G7402" s="2"/>
      <c r="H7402" s="2"/>
    </row>
    <row r="7403" spans="2:8">
      <c r="B7403" s="2" t="s">
        <v>7852</v>
      </c>
      <c r="C7403" s="2">
        <v>14</v>
      </c>
      <c r="D7403" s="2" t="s">
        <v>452</v>
      </c>
      <c r="E7403" s="2"/>
      <c r="F7403" s="2"/>
      <c r="G7403" s="2"/>
      <c r="H7403" s="2"/>
    </row>
    <row r="7404" spans="2:8">
      <c r="B7404" s="2" t="s">
        <v>7853</v>
      </c>
      <c r="C7404" s="2">
        <v>24</v>
      </c>
      <c r="D7404" s="2" t="s">
        <v>452</v>
      </c>
      <c r="E7404" s="2"/>
      <c r="F7404" s="2"/>
      <c r="G7404" s="2"/>
      <c r="H7404" s="2"/>
    </row>
    <row r="7405" spans="2:8">
      <c r="B7405" s="2" t="s">
        <v>7854</v>
      </c>
      <c r="C7405" s="2">
        <v>23</v>
      </c>
      <c r="D7405" s="2" t="s">
        <v>452</v>
      </c>
      <c r="E7405" s="2"/>
      <c r="F7405" s="2"/>
      <c r="G7405" s="2"/>
      <c r="H7405" s="2"/>
    </row>
    <row r="7406" spans="2:8">
      <c r="B7406" s="2" t="s">
        <v>7855</v>
      </c>
      <c r="C7406" s="2">
        <v>23</v>
      </c>
      <c r="D7406" s="2" t="s">
        <v>452</v>
      </c>
      <c r="E7406" s="2"/>
      <c r="F7406" s="2"/>
      <c r="G7406" s="2"/>
      <c r="H7406" s="2"/>
    </row>
    <row r="7407" spans="2:8">
      <c r="B7407" s="2" t="s">
        <v>7856</v>
      </c>
      <c r="C7407" s="2">
        <v>34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34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31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33</v>
      </c>
      <c r="D7410" s="2" t="s">
        <v>452</v>
      </c>
      <c r="E7410" s="2"/>
      <c r="F7410" s="2"/>
      <c r="G7410" s="2"/>
      <c r="H7410" s="2"/>
    </row>
    <row r="7411" spans="2:8">
      <c r="B7411" s="2" t="s">
        <v>7860</v>
      </c>
      <c r="C7411" s="2">
        <v>33</v>
      </c>
      <c r="D7411" s="2" t="s">
        <v>452</v>
      </c>
      <c r="E7411" s="2"/>
      <c r="F7411" s="2"/>
      <c r="G7411" s="2"/>
      <c r="H7411" s="2"/>
    </row>
    <row r="7412" spans="2:8">
      <c r="B7412" s="2" t="s">
        <v>7861</v>
      </c>
      <c r="C7412" s="2">
        <v>30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30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35</v>
      </c>
      <c r="D7414" s="2" t="s">
        <v>452</v>
      </c>
      <c r="E7414" s="2"/>
      <c r="F7414" s="2"/>
      <c r="G7414" s="2"/>
      <c r="H7414" s="2"/>
    </row>
    <row r="7415" spans="2:8">
      <c r="B7415" s="2" t="s">
        <v>7864</v>
      </c>
      <c r="C7415" s="2">
        <v>33</v>
      </c>
      <c r="D7415" s="2" t="s">
        <v>452</v>
      </c>
      <c r="E7415" s="2"/>
      <c r="F7415" s="2"/>
      <c r="G7415" s="2"/>
      <c r="H7415" s="2"/>
    </row>
    <row r="7416" spans="2:8">
      <c r="B7416" s="2" t="s">
        <v>7865</v>
      </c>
      <c r="C7416" s="2">
        <v>26</v>
      </c>
      <c r="D7416" s="2" t="s">
        <v>452</v>
      </c>
      <c r="E7416" s="2"/>
      <c r="F7416" s="2"/>
      <c r="G7416" s="2"/>
      <c r="H7416" s="2"/>
    </row>
    <row r="7417" spans="2:8">
      <c r="B7417" s="2" t="s">
        <v>7866</v>
      </c>
      <c r="C7417" s="2">
        <v>26</v>
      </c>
      <c r="D7417" s="2" t="s">
        <v>452</v>
      </c>
      <c r="E7417" s="2"/>
      <c r="F7417" s="2"/>
      <c r="G7417" s="2"/>
      <c r="H7417" s="2"/>
    </row>
    <row r="7418" spans="2:8">
      <c r="B7418" s="2" t="s">
        <v>7867</v>
      </c>
      <c r="C7418" s="2">
        <v>30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31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38</v>
      </c>
      <c r="D7420" s="2" t="s">
        <v>452</v>
      </c>
      <c r="E7420" s="2"/>
      <c r="F7420" s="2"/>
      <c r="G7420" s="2"/>
      <c r="H7420" s="2"/>
    </row>
    <row r="7421" spans="2:8">
      <c r="B7421" s="2" t="s">
        <v>7870</v>
      </c>
      <c r="C7421" s="2">
        <v>36</v>
      </c>
      <c r="D7421" s="2" t="s">
        <v>452</v>
      </c>
      <c r="E7421" s="2"/>
      <c r="F7421" s="2"/>
      <c r="G7421" s="2"/>
      <c r="H7421" s="2"/>
    </row>
    <row r="7422" spans="2:8">
      <c r="B7422" s="2" t="s">
        <v>7871</v>
      </c>
      <c r="C7422" s="2">
        <v>35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37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39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38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30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31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31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31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26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28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28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25</v>
      </c>
      <c r="D7433" s="2" t="s">
        <v>19</v>
      </c>
      <c r="E7433" s="2"/>
      <c r="F7433" s="2"/>
      <c r="G7433" s="2"/>
      <c r="H7433" s="2"/>
    </row>
    <row r="7434" spans="2:8">
      <c r="B7434" s="2" t="s">
        <v>7883</v>
      </c>
      <c r="C7434" s="2">
        <v>27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43</v>
      </c>
      <c r="D7435" s="2" t="s">
        <v>452</v>
      </c>
      <c r="E7435" s="2"/>
      <c r="F7435" s="2"/>
      <c r="G7435" s="2"/>
      <c r="H7435" s="2"/>
    </row>
    <row r="7436" spans="2:8">
      <c r="B7436" s="2" t="s">
        <v>7885</v>
      </c>
      <c r="C7436" s="2">
        <v>43</v>
      </c>
      <c r="D7436" s="2" t="s">
        <v>452</v>
      </c>
      <c r="E7436" s="2"/>
      <c r="F7436" s="2"/>
      <c r="G7436" s="2"/>
      <c r="H7436" s="2"/>
    </row>
    <row r="7437" spans="2:8">
      <c r="B7437" s="2" t="s">
        <v>7886</v>
      </c>
      <c r="C7437" s="2">
        <v>39</v>
      </c>
      <c r="D7437" s="2" t="s">
        <v>452</v>
      </c>
      <c r="E7437" s="2"/>
      <c r="F7437" s="2"/>
      <c r="G7437" s="2"/>
      <c r="H7437" s="2"/>
    </row>
    <row r="7438" spans="2:8">
      <c r="B7438" s="2" t="s">
        <v>7887</v>
      </c>
      <c r="C7438" s="2">
        <v>46</v>
      </c>
      <c r="D7438" s="2" t="s">
        <v>452</v>
      </c>
      <c r="E7438" s="2"/>
      <c r="F7438" s="2"/>
      <c r="G7438" s="2"/>
      <c r="H7438" s="2"/>
    </row>
    <row r="7439" spans="2:8">
      <c r="B7439" s="2" t="s">
        <v>7888</v>
      </c>
      <c r="C7439" s="2">
        <v>44</v>
      </c>
      <c r="D7439" s="2" t="s">
        <v>452</v>
      </c>
      <c r="E7439" s="2"/>
      <c r="F7439" s="2"/>
      <c r="G7439" s="2"/>
      <c r="H7439" s="2"/>
    </row>
    <row r="7440" spans="2:8">
      <c r="B7440" s="2" t="s">
        <v>7889</v>
      </c>
      <c r="C7440" s="2">
        <v>50</v>
      </c>
      <c r="D7440" s="2" t="s">
        <v>452</v>
      </c>
      <c r="E7440" s="2"/>
      <c r="F7440" s="2"/>
      <c r="G7440" s="2"/>
      <c r="H7440" s="2"/>
    </row>
    <row r="7441" spans="2:8">
      <c r="B7441" s="2" t="s">
        <v>7890</v>
      </c>
      <c r="C7441" s="2">
        <v>30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29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30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44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36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33</v>
      </c>
      <c r="D7446" s="2" t="s">
        <v>452</v>
      </c>
      <c r="E7446" s="2"/>
      <c r="F7446" s="2"/>
      <c r="G7446" s="2"/>
      <c r="H7446" s="2"/>
    </row>
    <row r="7447" spans="2:8">
      <c r="B7447" s="2" t="s">
        <v>7896</v>
      </c>
      <c r="C7447" s="2">
        <v>38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40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31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29</v>
      </c>
      <c r="D7450" s="2" t="s">
        <v>452</v>
      </c>
      <c r="E7450" s="2"/>
      <c r="F7450" s="2"/>
      <c r="G7450" s="2"/>
      <c r="H7450" s="2"/>
    </row>
    <row r="7451" spans="2:8">
      <c r="B7451" s="2" t="s">
        <v>7900</v>
      </c>
      <c r="C7451" s="2">
        <v>25</v>
      </c>
      <c r="D7451" s="2" t="s">
        <v>452</v>
      </c>
      <c r="E7451" s="2"/>
      <c r="F7451" s="2"/>
      <c r="G7451" s="2"/>
      <c r="H7451" s="2"/>
    </row>
    <row r="7452" spans="2:8">
      <c r="B7452" s="2" t="s">
        <v>7901</v>
      </c>
      <c r="C7452" s="2">
        <v>41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36</v>
      </c>
      <c r="D7453" s="2" t="s">
        <v>452</v>
      </c>
      <c r="E7453" s="2"/>
      <c r="F7453" s="2"/>
      <c r="G7453" s="2"/>
      <c r="H7453" s="2"/>
    </row>
    <row r="7454" spans="2:8">
      <c r="B7454" s="2" t="s">
        <v>7903</v>
      </c>
      <c r="C7454" s="2">
        <v>33</v>
      </c>
      <c r="D7454" s="2" t="s">
        <v>452</v>
      </c>
      <c r="E7454" s="2"/>
      <c r="F7454" s="2"/>
      <c r="G7454" s="2"/>
      <c r="H7454" s="2"/>
    </row>
    <row r="7455" spans="2:8">
      <c r="B7455" s="2" t="s">
        <v>7904</v>
      </c>
      <c r="C7455" s="2">
        <v>38</v>
      </c>
      <c r="D7455" s="2" t="s">
        <v>452</v>
      </c>
      <c r="E7455" s="2"/>
      <c r="F7455" s="2"/>
      <c r="G7455" s="2"/>
      <c r="H7455" s="2"/>
    </row>
    <row r="7456" spans="2:8">
      <c r="B7456" s="2" t="s">
        <v>7905</v>
      </c>
      <c r="C7456" s="2">
        <v>34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28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34</v>
      </c>
      <c r="D7458" s="2" t="s">
        <v>452</v>
      </c>
      <c r="E7458" s="2"/>
      <c r="F7458" s="2"/>
      <c r="G7458" s="2"/>
      <c r="H7458" s="2"/>
    </row>
    <row r="7459" spans="2:8">
      <c r="B7459" s="2" t="s">
        <v>7908</v>
      </c>
      <c r="C7459" s="2">
        <v>32</v>
      </c>
      <c r="D7459" s="2" t="s">
        <v>452</v>
      </c>
      <c r="E7459" s="2"/>
      <c r="F7459" s="2"/>
      <c r="G7459" s="2"/>
      <c r="H7459" s="2"/>
    </row>
    <row r="7460" spans="2:8">
      <c r="B7460" s="2" t="s">
        <v>7909</v>
      </c>
      <c r="C7460" s="2">
        <v>30</v>
      </c>
      <c r="D7460" s="2" t="s">
        <v>452</v>
      </c>
      <c r="E7460" s="2"/>
      <c r="F7460" s="2"/>
      <c r="G7460" s="2"/>
      <c r="H7460" s="2"/>
    </row>
    <row r="7461" spans="2:8">
      <c r="B7461" s="2" t="s">
        <v>7910</v>
      </c>
      <c r="C7461" s="2">
        <v>34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38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29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33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26</v>
      </c>
      <c r="D7465" s="2" t="s">
        <v>452</v>
      </c>
      <c r="E7465" s="2"/>
      <c r="F7465" s="2"/>
      <c r="G7465" s="2"/>
      <c r="H7465" s="2"/>
    </row>
    <row r="7466" spans="2:8">
      <c r="B7466" s="2" t="s">
        <v>7915</v>
      </c>
      <c r="C7466" s="2">
        <v>26</v>
      </c>
      <c r="D7466" s="2" t="s">
        <v>452</v>
      </c>
      <c r="E7466" s="2"/>
      <c r="F7466" s="2"/>
      <c r="G7466" s="2"/>
      <c r="H7466" s="2"/>
    </row>
    <row r="7467" spans="2:8">
      <c r="B7467" s="2" t="s">
        <v>7916</v>
      </c>
      <c r="C7467" s="2">
        <v>30</v>
      </c>
      <c r="D7467" s="2" t="s">
        <v>452</v>
      </c>
      <c r="E7467" s="2"/>
      <c r="F7467" s="2"/>
      <c r="G7467" s="2"/>
      <c r="H7467" s="2"/>
    </row>
    <row r="7468" spans="2:8">
      <c r="B7468" s="2" t="s">
        <v>7917</v>
      </c>
      <c r="C7468" s="2">
        <v>30</v>
      </c>
      <c r="D7468" s="2" t="s">
        <v>452</v>
      </c>
      <c r="E7468" s="2"/>
      <c r="F7468" s="2"/>
      <c r="G7468" s="2"/>
      <c r="H7468" s="2"/>
    </row>
    <row r="7469" spans="2:8">
      <c r="B7469" s="2" t="s">
        <v>7918</v>
      </c>
      <c r="C7469" s="2">
        <v>23</v>
      </c>
      <c r="D7469" s="2" t="s">
        <v>452</v>
      </c>
      <c r="E7469" s="2"/>
      <c r="F7469" s="2"/>
      <c r="G7469" s="2"/>
      <c r="H7469" s="2"/>
    </row>
    <row r="7470" spans="2:8">
      <c r="B7470" s="2" t="s">
        <v>7919</v>
      </c>
      <c r="C7470" s="2">
        <v>24</v>
      </c>
      <c r="D7470" s="2" t="s">
        <v>452</v>
      </c>
      <c r="E7470" s="2"/>
      <c r="F7470" s="2"/>
      <c r="G7470" s="2"/>
      <c r="H7470" s="2"/>
    </row>
    <row r="7471" spans="2:8">
      <c r="B7471" s="2" t="s">
        <v>7920</v>
      </c>
      <c r="C7471" s="2">
        <v>16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38</v>
      </c>
      <c r="D7472" s="2" t="s">
        <v>452</v>
      </c>
      <c r="E7472" s="2"/>
      <c r="F7472" s="2"/>
      <c r="G7472" s="2"/>
      <c r="H7472" s="2"/>
    </row>
    <row r="7473" spans="2:8">
      <c r="B7473" s="2" t="s">
        <v>7922</v>
      </c>
      <c r="C7473" s="2">
        <v>37</v>
      </c>
      <c r="D7473" s="2" t="s">
        <v>452</v>
      </c>
      <c r="E7473" s="2"/>
      <c r="F7473" s="2"/>
      <c r="G7473" s="2"/>
      <c r="H7473" s="2"/>
    </row>
    <row r="7474" spans="2:8">
      <c r="B7474" s="2" t="s">
        <v>7923</v>
      </c>
      <c r="C7474" s="2">
        <v>28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28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27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25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26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26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25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18</v>
      </c>
      <c r="D7481" s="2" t="s">
        <v>452</v>
      </c>
      <c r="E7481" s="2"/>
      <c r="F7481" s="2"/>
      <c r="G7481" s="2"/>
      <c r="H7481" s="2"/>
    </row>
    <row r="7482" spans="2:8">
      <c r="B7482" s="2" t="s">
        <v>7931</v>
      </c>
      <c r="C7482" s="2">
        <v>26</v>
      </c>
      <c r="D7482" s="2" t="s">
        <v>452</v>
      </c>
      <c r="E7482" s="2"/>
      <c r="F7482" s="2"/>
      <c r="G7482" s="2"/>
      <c r="H7482" s="2"/>
    </row>
    <row r="7483" spans="2:8">
      <c r="B7483" s="2" t="s">
        <v>7932</v>
      </c>
      <c r="C7483" s="2">
        <v>24</v>
      </c>
      <c r="D7483" s="2" t="s">
        <v>452</v>
      </c>
      <c r="E7483" s="2"/>
      <c r="F7483" s="2"/>
      <c r="G7483" s="2"/>
      <c r="H7483" s="2"/>
    </row>
    <row r="7484" spans="2:8">
      <c r="B7484" s="2" t="s">
        <v>7933</v>
      </c>
      <c r="C7484" s="2">
        <v>30</v>
      </c>
      <c r="D7484" s="2" t="s">
        <v>452</v>
      </c>
      <c r="E7484" s="2"/>
      <c r="F7484" s="2"/>
      <c r="G7484" s="2"/>
      <c r="H7484" s="2"/>
    </row>
    <row r="7485" spans="2:8">
      <c r="B7485" s="2" t="s">
        <v>7934</v>
      </c>
      <c r="C7485" s="2">
        <v>30</v>
      </c>
      <c r="D7485" s="2" t="s">
        <v>452</v>
      </c>
      <c r="E7485" s="2"/>
      <c r="F7485" s="2"/>
      <c r="G7485" s="2"/>
      <c r="H7485" s="2"/>
    </row>
    <row r="7486" spans="2:8">
      <c r="B7486" s="2" t="s">
        <v>7935</v>
      </c>
      <c r="C7486" s="2">
        <v>30</v>
      </c>
      <c r="D7486" s="2" t="s">
        <v>452</v>
      </c>
      <c r="E7486" s="2"/>
      <c r="F7486" s="2"/>
      <c r="G7486" s="2"/>
      <c r="H7486" s="2"/>
    </row>
    <row r="7487" spans="2:8">
      <c r="B7487" s="2" t="s">
        <v>7936</v>
      </c>
      <c r="C7487" s="2">
        <v>29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30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36</v>
      </c>
      <c r="D7489" s="2" t="s">
        <v>452</v>
      </c>
      <c r="E7489" s="2"/>
      <c r="F7489" s="2"/>
      <c r="G7489" s="2"/>
      <c r="H7489" s="2"/>
    </row>
    <row r="7490" spans="2:8">
      <c r="B7490" s="2" t="s">
        <v>7939</v>
      </c>
      <c r="C7490" s="2">
        <v>26</v>
      </c>
      <c r="D7490" s="2" t="s">
        <v>452</v>
      </c>
      <c r="E7490" s="2"/>
      <c r="F7490" s="2"/>
      <c r="G7490" s="2"/>
      <c r="H7490" s="2"/>
    </row>
    <row r="7491" spans="2:8">
      <c r="B7491" s="2" t="s">
        <v>7940</v>
      </c>
      <c r="C7491" s="2">
        <v>27</v>
      </c>
      <c r="D7491" s="2" t="s">
        <v>452</v>
      </c>
      <c r="E7491" s="2"/>
      <c r="F7491" s="2"/>
      <c r="G7491" s="2"/>
      <c r="H7491" s="2"/>
    </row>
    <row r="7492" spans="2:8">
      <c r="B7492" s="2" t="s">
        <v>7941</v>
      </c>
      <c r="C7492" s="2">
        <v>25</v>
      </c>
      <c r="D7492" s="2" t="s">
        <v>452</v>
      </c>
      <c r="E7492" s="2"/>
      <c r="F7492" s="2"/>
      <c r="G7492" s="2"/>
      <c r="H7492" s="2"/>
    </row>
    <row r="7493" spans="2:8">
      <c r="B7493" s="2" t="s">
        <v>7942</v>
      </c>
      <c r="C7493" s="2">
        <v>40</v>
      </c>
      <c r="D7493" s="2" t="s">
        <v>452</v>
      </c>
      <c r="E7493" s="2"/>
      <c r="F7493" s="2"/>
      <c r="G7493" s="2"/>
      <c r="H7493" s="2"/>
    </row>
    <row r="7494" spans="2:8">
      <c r="B7494" s="2" t="s">
        <v>7943</v>
      </c>
      <c r="C7494" s="2">
        <v>39</v>
      </c>
      <c r="D7494" s="2" t="s">
        <v>452</v>
      </c>
      <c r="E7494" s="2"/>
      <c r="F7494" s="2"/>
      <c r="G7494" s="2"/>
      <c r="H7494" s="2"/>
    </row>
    <row r="7495" spans="2:8">
      <c r="B7495" s="2" t="s">
        <v>7944</v>
      </c>
      <c r="C7495" s="2">
        <v>35</v>
      </c>
      <c r="D7495" s="2" t="s">
        <v>452</v>
      </c>
      <c r="E7495" s="2"/>
      <c r="F7495" s="2"/>
      <c r="G7495" s="2"/>
      <c r="H7495" s="2"/>
    </row>
    <row r="7496" spans="2:8">
      <c r="B7496" s="2" t="s">
        <v>7945</v>
      </c>
      <c r="C7496" s="2">
        <v>36</v>
      </c>
      <c r="D7496" s="2" t="s">
        <v>452</v>
      </c>
      <c r="E7496" s="2"/>
      <c r="F7496" s="2"/>
      <c r="G7496" s="2"/>
      <c r="H7496" s="2"/>
    </row>
    <row r="7497" spans="2:8">
      <c r="B7497" s="2" t="s">
        <v>7946</v>
      </c>
      <c r="C7497" s="2">
        <v>39</v>
      </c>
      <c r="D7497" s="2" t="s">
        <v>452</v>
      </c>
      <c r="E7497" s="2"/>
      <c r="F7497" s="2"/>
      <c r="G7497" s="2"/>
      <c r="H7497" s="2"/>
    </row>
    <row r="7498" spans="2:8">
      <c r="B7498" s="2" t="s">
        <v>7947</v>
      </c>
      <c r="C7498" s="2">
        <v>39</v>
      </c>
      <c r="D7498" s="2" t="s">
        <v>452</v>
      </c>
      <c r="E7498" s="2"/>
      <c r="F7498" s="2"/>
      <c r="G7498" s="2"/>
      <c r="H7498" s="2"/>
    </row>
    <row r="7499" spans="2:8">
      <c r="B7499" s="2" t="s">
        <v>7948</v>
      </c>
      <c r="C7499" s="2">
        <v>30</v>
      </c>
      <c r="D7499" s="2" t="s">
        <v>452</v>
      </c>
      <c r="E7499" s="2"/>
      <c r="F7499" s="2"/>
      <c r="G7499" s="2"/>
      <c r="H7499" s="2"/>
    </row>
    <row r="7500" spans="2:8">
      <c r="B7500" s="2" t="s">
        <v>7949</v>
      </c>
      <c r="C7500" s="2">
        <v>29</v>
      </c>
      <c r="D7500" s="2" t="s">
        <v>452</v>
      </c>
      <c r="E7500" s="2"/>
      <c r="F7500" s="2"/>
      <c r="G7500" s="2"/>
      <c r="H7500" s="2"/>
    </row>
    <row r="7501" spans="2:8">
      <c r="B7501" s="2" t="s">
        <v>7950</v>
      </c>
      <c r="C7501" s="2">
        <v>28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24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44</v>
      </c>
      <c r="D7503" s="2" t="s">
        <v>452</v>
      </c>
      <c r="E7503" s="2"/>
      <c r="F7503" s="2"/>
      <c r="G7503" s="2"/>
      <c r="H7503" s="2"/>
    </row>
    <row r="7504" spans="2:8">
      <c r="B7504" s="2" t="s">
        <v>7953</v>
      </c>
      <c r="C7504" s="2">
        <v>34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35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16</v>
      </c>
      <c r="D7506" s="2" t="s">
        <v>19</v>
      </c>
      <c r="E7506" s="2"/>
      <c r="F7506" s="2"/>
      <c r="G7506" s="2"/>
      <c r="H7506" s="2"/>
    </row>
    <row r="7507" spans="2:8">
      <c r="B7507" s="2" t="s">
        <v>7956</v>
      </c>
      <c r="C7507" s="2">
        <v>19</v>
      </c>
      <c r="D7507" s="2" t="s">
        <v>19</v>
      </c>
      <c r="E7507" s="2"/>
      <c r="F7507" s="2"/>
      <c r="G7507" s="2"/>
      <c r="H7507" s="2"/>
    </row>
    <row r="7508" spans="2:8">
      <c r="B7508" s="2" t="s">
        <v>7957</v>
      </c>
      <c r="C7508" s="2">
        <v>28</v>
      </c>
      <c r="D7508" s="2" t="s">
        <v>452</v>
      </c>
      <c r="E7508" s="2"/>
      <c r="F7508" s="2"/>
      <c r="G7508" s="2"/>
      <c r="H7508" s="2"/>
    </row>
    <row r="7509" spans="2:8">
      <c r="B7509" s="2" t="s">
        <v>7958</v>
      </c>
      <c r="C7509" s="2">
        <v>27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30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29</v>
      </c>
      <c r="D7511" s="2" t="s">
        <v>452</v>
      </c>
      <c r="E7511" s="2"/>
      <c r="F7511" s="2"/>
      <c r="G7511" s="2"/>
      <c r="H7511" s="2"/>
    </row>
    <row r="7512" spans="2:8">
      <c r="B7512" s="2" t="s">
        <v>7961</v>
      </c>
      <c r="C7512" s="2">
        <v>34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33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29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33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31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27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32</v>
      </c>
      <c r="D7519" s="2" t="s">
        <v>452</v>
      </c>
      <c r="E7519" s="2"/>
      <c r="F7519" s="2"/>
      <c r="G7519" s="2"/>
      <c r="H7519" s="2"/>
    </row>
    <row r="7520" spans="2:8">
      <c r="B7520" s="2" t="s">
        <v>7969</v>
      </c>
      <c r="C7520" s="2">
        <v>32</v>
      </c>
      <c r="D7520" s="2" t="s">
        <v>452</v>
      </c>
      <c r="E7520" s="2"/>
      <c r="F7520" s="2"/>
      <c r="G7520" s="2"/>
      <c r="H7520" s="2"/>
    </row>
    <row r="7521" spans="2:8">
      <c r="B7521" s="2" t="s">
        <v>7970</v>
      </c>
      <c r="C7521" s="2">
        <v>36</v>
      </c>
      <c r="D7521" s="2" t="s">
        <v>452</v>
      </c>
      <c r="E7521" s="2"/>
      <c r="F7521" s="2"/>
      <c r="G7521" s="2"/>
      <c r="H7521" s="2"/>
    </row>
    <row r="7522" spans="2:8">
      <c r="B7522" s="2" t="s">
        <v>7971</v>
      </c>
      <c r="C7522" s="2">
        <v>36</v>
      </c>
      <c r="D7522" s="2" t="s">
        <v>452</v>
      </c>
      <c r="E7522" s="2"/>
      <c r="F7522" s="2"/>
      <c r="G7522" s="2"/>
      <c r="H7522" s="2"/>
    </row>
    <row r="7523" spans="2:8">
      <c r="B7523" s="2" t="s">
        <v>7972</v>
      </c>
      <c r="C7523" s="2">
        <v>23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37</v>
      </c>
      <c r="D7524" s="2" t="s">
        <v>452</v>
      </c>
      <c r="E7524" s="2"/>
      <c r="F7524" s="2"/>
      <c r="G7524" s="2"/>
      <c r="H7524" s="2"/>
    </row>
    <row r="7525" spans="2:8">
      <c r="B7525" s="2" t="s">
        <v>7974</v>
      </c>
      <c r="C7525" s="2">
        <v>37</v>
      </c>
      <c r="D7525" s="2" t="s">
        <v>452</v>
      </c>
      <c r="E7525" s="2"/>
      <c r="F7525" s="2"/>
      <c r="G7525" s="2"/>
      <c r="H7525" s="2"/>
    </row>
    <row r="7526" spans="2:8">
      <c r="B7526" s="2" t="s">
        <v>7975</v>
      </c>
      <c r="C7526" s="2">
        <v>33</v>
      </c>
      <c r="D7526" s="2" t="s">
        <v>452</v>
      </c>
      <c r="E7526" s="2"/>
      <c r="F7526" s="2"/>
      <c r="G7526" s="2"/>
      <c r="H7526" s="2"/>
    </row>
    <row r="7527" spans="2:8">
      <c r="B7527" s="2" t="s">
        <v>7976</v>
      </c>
      <c r="C7527" s="2">
        <v>36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37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34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28</v>
      </c>
      <c r="D7530" s="2" t="s">
        <v>452</v>
      </c>
      <c r="E7530" s="2"/>
      <c r="F7530" s="2"/>
      <c r="G7530" s="2"/>
      <c r="H7530" s="2"/>
    </row>
    <row r="7531" spans="2:8">
      <c r="B7531" s="2" t="s">
        <v>7980</v>
      </c>
      <c r="C7531" s="2">
        <v>37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37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34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30</v>
      </c>
      <c r="D7534" s="2" t="s">
        <v>452</v>
      </c>
      <c r="E7534" s="2"/>
      <c r="F7534" s="2"/>
      <c r="G7534" s="2"/>
      <c r="H7534" s="2"/>
    </row>
    <row r="7535" spans="2:8">
      <c r="B7535" s="2" t="s">
        <v>7984</v>
      </c>
      <c r="C7535" s="2">
        <v>23</v>
      </c>
      <c r="D7535" s="2" t="s">
        <v>452</v>
      </c>
      <c r="E7535" s="2"/>
      <c r="F7535" s="2"/>
      <c r="G7535" s="2"/>
      <c r="H7535" s="2"/>
    </row>
    <row r="7536" spans="2:8">
      <c r="B7536" s="2" t="s">
        <v>7985</v>
      </c>
      <c r="C7536" s="2">
        <v>14</v>
      </c>
      <c r="D7536" s="2" t="s">
        <v>452</v>
      </c>
      <c r="E7536" s="2"/>
      <c r="F7536" s="2"/>
      <c r="G7536" s="2"/>
      <c r="H7536" s="2"/>
    </row>
    <row r="7537" spans="2:8">
      <c r="B7537" s="2" t="s">
        <v>7986</v>
      </c>
      <c r="C7537" s="2">
        <v>31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34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28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30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27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28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32</v>
      </c>
      <c r="D7543" s="2" t="s">
        <v>452</v>
      </c>
      <c r="E7543" s="2"/>
      <c r="F7543" s="2"/>
      <c r="G7543" s="2"/>
      <c r="H7543" s="2"/>
    </row>
    <row r="7544" spans="2:8">
      <c r="B7544" s="2" t="s">
        <v>7993</v>
      </c>
      <c r="C7544" s="2">
        <v>30</v>
      </c>
      <c r="D7544" s="2" t="s">
        <v>452</v>
      </c>
      <c r="E7544" s="2"/>
      <c r="F7544" s="2"/>
      <c r="G7544" s="2"/>
      <c r="H7544" s="2"/>
    </row>
    <row r="7545" spans="2:8">
      <c r="B7545" s="2" t="s">
        <v>7994</v>
      </c>
      <c r="C7545" s="2">
        <v>30</v>
      </c>
      <c r="D7545" s="2" t="s">
        <v>452</v>
      </c>
      <c r="E7545" s="2"/>
      <c r="F7545" s="2"/>
      <c r="G7545" s="2"/>
      <c r="H7545" s="2"/>
    </row>
    <row r="7546" spans="2:8">
      <c r="B7546" s="2" t="s">
        <v>7995</v>
      </c>
      <c r="C7546" s="2">
        <v>29</v>
      </c>
      <c r="D7546" s="2" t="s">
        <v>452</v>
      </c>
      <c r="E7546" s="2"/>
      <c r="F7546" s="2"/>
      <c r="G7546" s="2"/>
      <c r="H7546" s="2"/>
    </row>
    <row r="7547" spans="2:8">
      <c r="B7547" s="2" t="s">
        <v>7996</v>
      </c>
      <c r="C7547" s="2">
        <v>12</v>
      </c>
      <c r="D7547" s="2" t="s">
        <v>452</v>
      </c>
      <c r="E7547" s="2"/>
      <c r="F7547" s="2"/>
      <c r="G7547" s="2"/>
      <c r="H7547" s="2"/>
    </row>
    <row r="7548" spans="2:8">
      <c r="B7548" s="2" t="s">
        <v>7997</v>
      </c>
      <c r="C7548" s="2">
        <v>23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25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26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26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33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30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34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33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31</v>
      </c>
      <c r="D7556" s="2" t="s">
        <v>452</v>
      </c>
      <c r="E7556" s="2"/>
      <c r="F7556" s="2"/>
      <c r="G7556" s="2"/>
      <c r="H7556" s="2"/>
    </row>
    <row r="7557" spans="2:8">
      <c r="B7557" s="2" t="s">
        <v>8006</v>
      </c>
      <c r="C7557" s="2">
        <v>31</v>
      </c>
      <c r="D7557" s="2" t="s">
        <v>452</v>
      </c>
      <c r="E7557" s="2"/>
      <c r="F7557" s="2"/>
      <c r="G7557" s="2"/>
      <c r="H7557" s="2"/>
    </row>
    <row r="7558" spans="2:8">
      <c r="B7558" s="2" t="s">
        <v>8007</v>
      </c>
      <c r="C7558" s="2">
        <v>33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35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38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37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33</v>
      </c>
      <c r="D7562" s="2" t="s">
        <v>452</v>
      </c>
      <c r="E7562" s="2"/>
      <c r="F7562" s="2"/>
      <c r="G7562" s="2"/>
      <c r="H7562" s="2"/>
    </row>
    <row r="7563" spans="2:8">
      <c r="B7563" s="2" t="s">
        <v>8012</v>
      </c>
      <c r="C7563" s="2">
        <v>35</v>
      </c>
      <c r="D7563" s="2" t="s">
        <v>452</v>
      </c>
      <c r="E7563" s="2"/>
      <c r="F7563" s="2"/>
      <c r="G7563" s="2"/>
      <c r="H7563" s="2"/>
    </row>
    <row r="7564" spans="2:8">
      <c r="B7564" s="2" t="s">
        <v>8013</v>
      </c>
      <c r="C7564" s="2">
        <v>39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36</v>
      </c>
      <c r="D7565" s="2" t="s">
        <v>452</v>
      </c>
      <c r="E7565" s="2"/>
      <c r="F7565" s="2"/>
      <c r="G7565" s="2"/>
      <c r="H7565" s="2"/>
    </row>
    <row r="7566" spans="2:8">
      <c r="B7566" s="2" t="s">
        <v>8015</v>
      </c>
      <c r="C7566" s="2">
        <v>24</v>
      </c>
      <c r="D7566" s="2" t="s">
        <v>19</v>
      </c>
      <c r="E7566" s="2"/>
      <c r="F7566" s="2"/>
      <c r="G7566" s="2"/>
      <c r="H7566" s="2"/>
    </row>
    <row r="7567" spans="2:8">
      <c r="B7567" s="2" t="s">
        <v>8016</v>
      </c>
      <c r="C7567" s="2">
        <v>24</v>
      </c>
      <c r="D7567" s="2" t="s">
        <v>19</v>
      </c>
      <c r="E7567" s="2"/>
      <c r="F7567" s="2"/>
      <c r="G7567" s="2"/>
      <c r="H7567" s="2"/>
    </row>
    <row r="7568" spans="2:8">
      <c r="B7568" s="2" t="s">
        <v>8017</v>
      </c>
      <c r="C7568" s="2">
        <v>23</v>
      </c>
      <c r="D7568" s="2" t="s">
        <v>19</v>
      </c>
      <c r="E7568" s="2"/>
      <c r="F7568" s="2"/>
      <c r="G7568" s="2"/>
      <c r="H7568" s="2"/>
    </row>
    <row r="7569" spans="2:8">
      <c r="B7569" s="2" t="s">
        <v>8018</v>
      </c>
      <c r="C7569" s="2">
        <v>22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29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31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29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30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28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37</v>
      </c>
      <c r="D7575" s="2" t="s">
        <v>452</v>
      </c>
      <c r="E7575" s="2"/>
      <c r="F7575" s="2"/>
      <c r="G7575" s="2"/>
      <c r="H7575" s="2"/>
    </row>
    <row r="7576" spans="2:8">
      <c r="B7576" s="2" t="s">
        <v>8025</v>
      </c>
      <c r="C7576" s="2">
        <v>38</v>
      </c>
      <c r="D7576" s="2" t="s">
        <v>452</v>
      </c>
      <c r="E7576" s="2"/>
      <c r="F7576" s="2"/>
      <c r="G7576" s="2"/>
      <c r="H7576" s="2"/>
    </row>
    <row r="7577" spans="2:8">
      <c r="B7577" s="2" t="s">
        <v>8026</v>
      </c>
      <c r="C7577" s="2">
        <v>34</v>
      </c>
      <c r="D7577" s="2" t="s">
        <v>452</v>
      </c>
      <c r="E7577" s="2"/>
      <c r="F7577" s="2"/>
      <c r="G7577" s="2"/>
      <c r="H7577" s="2"/>
    </row>
    <row r="7578" spans="2:8">
      <c r="B7578" s="2" t="s">
        <v>8027</v>
      </c>
      <c r="C7578" s="2">
        <v>36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34</v>
      </c>
      <c r="D7579" s="2" t="s">
        <v>452</v>
      </c>
      <c r="E7579" s="2"/>
      <c r="F7579" s="2"/>
      <c r="G7579" s="2"/>
      <c r="H7579" s="2"/>
    </row>
    <row r="7580" spans="2:8">
      <c r="B7580" s="2" t="s">
        <v>8029</v>
      </c>
      <c r="C7580" s="2">
        <v>30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35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35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35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30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30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36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35</v>
      </c>
      <c r="D7587" s="2" t="s">
        <v>19</v>
      </c>
      <c r="E7587" s="2"/>
      <c r="F7587" s="2"/>
      <c r="G7587" s="2"/>
      <c r="H7587" s="2"/>
    </row>
    <row r="7588" spans="2:8">
      <c r="B7588" s="2" t="s">
        <v>8037</v>
      </c>
      <c r="C7588" s="2">
        <v>33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15</v>
      </c>
      <c r="D7589" s="2" t="s">
        <v>452</v>
      </c>
      <c r="E7589" s="2"/>
      <c r="F7589" s="2"/>
      <c r="G7589" s="2"/>
      <c r="H7589" s="2"/>
    </row>
    <row r="7590" spans="2:8">
      <c r="B7590" s="2" t="s">
        <v>8039</v>
      </c>
      <c r="C7590" s="2">
        <v>17</v>
      </c>
      <c r="D7590" s="2" t="s">
        <v>452</v>
      </c>
      <c r="E7590" s="2"/>
      <c r="F7590" s="2"/>
      <c r="G7590" s="2"/>
      <c r="H7590" s="2"/>
    </row>
    <row r="7591" spans="2:8">
      <c r="B7591" s="2" t="s">
        <v>8040</v>
      </c>
      <c r="C7591" s="2">
        <v>25</v>
      </c>
      <c r="D7591" s="2" t="s">
        <v>452</v>
      </c>
      <c r="E7591" s="2"/>
      <c r="F7591" s="2"/>
      <c r="G7591" s="2"/>
      <c r="H7591" s="2"/>
    </row>
    <row r="7592" spans="2:8">
      <c r="B7592" s="2" t="s">
        <v>8041</v>
      </c>
      <c r="C7592" s="2">
        <v>24</v>
      </c>
      <c r="D7592" s="2" t="s">
        <v>452</v>
      </c>
      <c r="E7592" s="2"/>
      <c r="F7592" s="2"/>
      <c r="G7592" s="2"/>
      <c r="H7592" s="2"/>
    </row>
    <row r="7593" spans="2:8">
      <c r="B7593" s="2" t="s">
        <v>8042</v>
      </c>
      <c r="C7593" s="2">
        <v>23</v>
      </c>
      <c r="D7593" s="2" t="s">
        <v>452</v>
      </c>
      <c r="E7593" s="2"/>
      <c r="F7593" s="2"/>
      <c r="G7593" s="2"/>
      <c r="H7593" s="2"/>
    </row>
    <row r="7594" spans="2:8">
      <c r="B7594" s="2" t="s">
        <v>8043</v>
      </c>
      <c r="C7594" s="2">
        <v>22</v>
      </c>
      <c r="D7594" s="2" t="s">
        <v>452</v>
      </c>
      <c r="E7594" s="2"/>
      <c r="F7594" s="2"/>
      <c r="G7594" s="2"/>
      <c r="H7594" s="2"/>
    </row>
    <row r="7595" spans="2:8">
      <c r="B7595" s="2" t="s">
        <v>8044</v>
      </c>
      <c r="C7595" s="2">
        <v>22</v>
      </c>
      <c r="D7595" s="2" t="s">
        <v>452</v>
      </c>
      <c r="E7595" s="2"/>
      <c r="F7595" s="2"/>
      <c r="G7595" s="2"/>
      <c r="H7595" s="2"/>
    </row>
    <row r="7596" spans="2:8">
      <c r="B7596" s="2" t="s">
        <v>8045</v>
      </c>
      <c r="C7596" s="2">
        <v>24</v>
      </c>
      <c r="D7596" s="2" t="s">
        <v>452</v>
      </c>
      <c r="E7596" s="2"/>
      <c r="F7596" s="2"/>
      <c r="G7596" s="2"/>
      <c r="H7596" s="2"/>
    </row>
    <row r="7597" spans="2:8">
      <c r="B7597" s="2" t="s">
        <v>8046</v>
      </c>
      <c r="C7597" s="2">
        <v>36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36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36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37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28</v>
      </c>
      <c r="D7601" s="2" t="s">
        <v>452</v>
      </c>
      <c r="E7601" s="2"/>
      <c r="F7601" s="2"/>
      <c r="G7601" s="2"/>
      <c r="H7601" s="2"/>
    </row>
    <row r="7602" spans="2:8">
      <c r="B7602" s="2" t="s">
        <v>8051</v>
      </c>
      <c r="C7602" s="2">
        <v>29</v>
      </c>
      <c r="D7602" s="2" t="s">
        <v>452</v>
      </c>
      <c r="E7602" s="2"/>
      <c r="F7602" s="2"/>
      <c r="G7602" s="2"/>
      <c r="H7602" s="2"/>
    </row>
    <row r="7603" spans="2:8">
      <c r="B7603" s="2" t="s">
        <v>8052</v>
      </c>
      <c r="C7603" s="2">
        <v>28</v>
      </c>
      <c r="D7603" s="2" t="s">
        <v>452</v>
      </c>
      <c r="E7603" s="2"/>
      <c r="F7603" s="2"/>
      <c r="G7603" s="2"/>
      <c r="H7603" s="2"/>
    </row>
    <row r="7604" spans="2:8">
      <c r="B7604" s="2" t="s">
        <v>8053</v>
      </c>
      <c r="C7604" s="2">
        <v>41</v>
      </c>
      <c r="D7604" s="2" t="s">
        <v>452</v>
      </c>
      <c r="E7604" s="2"/>
      <c r="F7604" s="2"/>
      <c r="G7604" s="2"/>
      <c r="H7604" s="2"/>
    </row>
    <row r="7605" spans="2:8">
      <c r="B7605" s="2" t="s">
        <v>8054</v>
      </c>
      <c r="C7605" s="2">
        <v>39</v>
      </c>
      <c r="D7605" s="2" t="s">
        <v>452</v>
      </c>
      <c r="E7605" s="2"/>
      <c r="F7605" s="2"/>
      <c r="G7605" s="2"/>
      <c r="H7605" s="2"/>
    </row>
    <row r="7606" spans="2:8">
      <c r="B7606" s="2" t="s">
        <v>8055</v>
      </c>
      <c r="C7606" s="2">
        <v>27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26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41</v>
      </c>
      <c r="D7608" s="2" t="s">
        <v>452</v>
      </c>
      <c r="E7608" s="2"/>
      <c r="F7608" s="2"/>
      <c r="G7608" s="2"/>
      <c r="H7608" s="2"/>
    </row>
    <row r="7609" spans="2:8">
      <c r="B7609" s="2" t="s">
        <v>8058</v>
      </c>
      <c r="C7609" s="2">
        <v>40</v>
      </c>
      <c r="D7609" s="2" t="s">
        <v>452</v>
      </c>
      <c r="E7609" s="2"/>
      <c r="F7609" s="2"/>
      <c r="G7609" s="2"/>
      <c r="H7609" s="2"/>
    </row>
    <row r="7610" spans="2:8">
      <c r="B7610" s="2" t="s">
        <v>8059</v>
      </c>
      <c r="C7610" s="2">
        <v>31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32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29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30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29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30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32</v>
      </c>
      <c r="D7616" s="2" t="s">
        <v>452</v>
      </c>
      <c r="E7616" s="2"/>
      <c r="F7616" s="2"/>
      <c r="G7616" s="2"/>
      <c r="H7616" s="2"/>
    </row>
    <row r="7617" spans="2:8">
      <c r="B7617" s="2" t="s">
        <v>8066</v>
      </c>
      <c r="C7617" s="2">
        <v>31</v>
      </c>
      <c r="D7617" s="2" t="s">
        <v>452</v>
      </c>
      <c r="E7617" s="2"/>
      <c r="F7617" s="2"/>
      <c r="G7617" s="2"/>
      <c r="H7617" s="2"/>
    </row>
    <row r="7618" spans="2:8">
      <c r="B7618" s="2" t="s">
        <v>8067</v>
      </c>
      <c r="C7618" s="2">
        <v>29</v>
      </c>
      <c r="D7618" s="2" t="s">
        <v>452</v>
      </c>
      <c r="E7618" s="2"/>
      <c r="F7618" s="2"/>
      <c r="G7618" s="2"/>
      <c r="H7618" s="2"/>
    </row>
    <row r="7619" spans="2:8">
      <c r="B7619" s="2" t="s">
        <v>8068</v>
      </c>
      <c r="C7619" s="2">
        <v>14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12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17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16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34</v>
      </c>
      <c r="D7623" s="2" t="s">
        <v>452</v>
      </c>
      <c r="E7623" s="2"/>
      <c r="F7623" s="2"/>
      <c r="G7623" s="2"/>
      <c r="H7623" s="2"/>
    </row>
    <row r="7624" spans="2:8">
      <c r="B7624" s="2" t="s">
        <v>8073</v>
      </c>
      <c r="C7624" s="2">
        <v>36</v>
      </c>
      <c r="D7624" s="2" t="s">
        <v>452</v>
      </c>
      <c r="E7624" s="2"/>
      <c r="F7624" s="2"/>
      <c r="G7624" s="2"/>
      <c r="H7624" s="2"/>
    </row>
    <row r="7625" spans="2:8">
      <c r="B7625" s="2" t="s">
        <v>8074</v>
      </c>
      <c r="C7625" s="2">
        <v>38</v>
      </c>
      <c r="D7625" s="2" t="s">
        <v>452</v>
      </c>
      <c r="E7625" s="2"/>
      <c r="F7625" s="2"/>
      <c r="G7625" s="2"/>
      <c r="H7625" s="2"/>
    </row>
    <row r="7626" spans="2:8">
      <c r="B7626" s="2" t="s">
        <v>8075</v>
      </c>
      <c r="C7626" s="2">
        <v>29</v>
      </c>
      <c r="D7626" s="2" t="s">
        <v>452</v>
      </c>
      <c r="E7626" s="2"/>
      <c r="F7626" s="2"/>
      <c r="G7626" s="2"/>
      <c r="H7626" s="2"/>
    </row>
    <row r="7627" spans="2:8">
      <c r="B7627" s="2" t="s">
        <v>8076</v>
      </c>
      <c r="C7627" s="2">
        <v>29</v>
      </c>
      <c r="D7627" s="2" t="s">
        <v>452</v>
      </c>
      <c r="E7627" s="2"/>
      <c r="F7627" s="2"/>
      <c r="G7627" s="2"/>
      <c r="H7627" s="2"/>
    </row>
    <row r="7628" spans="2:8">
      <c r="B7628" s="2" t="s">
        <v>8077</v>
      </c>
      <c r="C7628" s="2">
        <v>16</v>
      </c>
      <c r="D7628" s="2" t="s">
        <v>452</v>
      </c>
      <c r="E7628" s="2"/>
      <c r="F7628" s="2"/>
      <c r="G7628" s="2"/>
      <c r="H7628" s="2"/>
    </row>
    <row r="7629" spans="2:8">
      <c r="B7629" s="2" t="s">
        <v>8078</v>
      </c>
      <c r="C7629" s="2">
        <v>11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16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16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18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20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19</v>
      </c>
      <c r="D7634" s="2" t="s">
        <v>452</v>
      </c>
      <c r="E7634" s="2"/>
      <c r="F7634" s="2"/>
      <c r="G7634" s="2"/>
      <c r="H7634" s="2"/>
    </row>
    <row r="7635" spans="2:8">
      <c r="B7635" s="2" t="s">
        <v>8084</v>
      </c>
      <c r="C7635" s="2">
        <v>25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39</v>
      </c>
      <c r="D7636" s="2" t="s">
        <v>452</v>
      </c>
      <c r="E7636" s="2"/>
      <c r="F7636" s="2"/>
      <c r="G7636" s="2"/>
      <c r="H7636" s="2"/>
    </row>
    <row r="7637" spans="2:8">
      <c r="B7637" s="2" t="s">
        <v>8086</v>
      </c>
      <c r="C7637" s="2">
        <v>16</v>
      </c>
      <c r="D7637" s="2" t="s">
        <v>452</v>
      </c>
      <c r="E7637" s="2"/>
      <c r="F7637" s="2"/>
      <c r="G7637" s="2"/>
      <c r="H7637" s="2"/>
    </row>
    <row r="7638" spans="2:8">
      <c r="B7638" s="2" t="s">
        <v>8087</v>
      </c>
      <c r="C7638" s="2">
        <v>20</v>
      </c>
      <c r="D7638" s="2" t="s">
        <v>452</v>
      </c>
      <c r="E7638" s="2"/>
      <c r="F7638" s="2"/>
      <c r="G7638" s="2"/>
      <c r="H7638" s="2"/>
    </row>
    <row r="7639" spans="2:8">
      <c r="B7639" s="2" t="s">
        <v>8088</v>
      </c>
      <c r="C7639" s="2">
        <v>28</v>
      </c>
      <c r="D7639" s="2" t="s">
        <v>19</v>
      </c>
      <c r="E7639" s="2"/>
      <c r="F7639" s="2"/>
      <c r="G7639" s="2"/>
      <c r="H7639" s="2"/>
    </row>
    <row r="7640" spans="2:8">
      <c r="B7640" s="2" t="s">
        <v>8089</v>
      </c>
      <c r="C7640" s="2">
        <v>31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24</v>
      </c>
      <c r="D7641" s="2" t="s">
        <v>452</v>
      </c>
      <c r="E7641" s="2"/>
      <c r="F7641" s="2"/>
      <c r="G7641" s="2"/>
      <c r="H7641" s="2"/>
    </row>
    <row r="7642" spans="2:8">
      <c r="B7642" s="2" t="s">
        <v>8091</v>
      </c>
      <c r="C7642" s="2">
        <v>26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33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33</v>
      </c>
      <c r="D7644" s="2" t="s">
        <v>452</v>
      </c>
      <c r="E7644" s="2"/>
      <c r="F7644" s="2"/>
      <c r="G7644" s="2"/>
      <c r="H7644" s="2"/>
    </row>
    <row r="7645" spans="2:8">
      <c r="B7645" s="2" t="s">
        <v>8094</v>
      </c>
      <c r="C7645" s="2">
        <v>19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16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28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27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45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25</v>
      </c>
      <c r="D7650" s="2" t="s">
        <v>452</v>
      </c>
      <c r="E7650" s="2"/>
      <c r="F7650" s="2"/>
      <c r="G7650" s="2"/>
      <c r="H7650" s="2"/>
    </row>
    <row r="7651" spans="2:8">
      <c r="B7651" s="2" t="s">
        <v>8100</v>
      </c>
      <c r="C7651" s="2">
        <v>26</v>
      </c>
      <c r="D7651" s="2" t="s">
        <v>452</v>
      </c>
      <c r="E7651" s="2"/>
      <c r="F7651" s="2"/>
      <c r="G7651" s="2"/>
      <c r="H7651" s="2"/>
    </row>
    <row r="7652" spans="2:8">
      <c r="B7652" s="2" t="s">
        <v>8101</v>
      </c>
      <c r="C7652" s="2">
        <v>22</v>
      </c>
      <c r="D7652" s="2" t="s">
        <v>452</v>
      </c>
      <c r="E7652" s="2"/>
      <c r="F7652" s="2"/>
      <c r="G7652" s="2"/>
      <c r="H7652" s="2"/>
    </row>
    <row r="7653" spans="2:8">
      <c r="B7653" s="2" t="s">
        <v>8102</v>
      </c>
      <c r="C7653" s="2">
        <v>22</v>
      </c>
      <c r="D7653" s="2" t="s">
        <v>452</v>
      </c>
      <c r="E7653" s="2"/>
      <c r="F7653" s="2"/>
      <c r="G7653" s="2"/>
      <c r="H7653" s="2"/>
    </row>
    <row r="7654" spans="2:8">
      <c r="B7654" s="2" t="s">
        <v>8103</v>
      </c>
      <c r="C7654" s="2">
        <v>23</v>
      </c>
      <c r="D7654" s="2" t="s">
        <v>452</v>
      </c>
      <c r="E7654" s="2"/>
      <c r="F7654" s="2"/>
      <c r="G7654" s="2"/>
      <c r="H7654" s="2"/>
    </row>
    <row r="7655" spans="2:8">
      <c r="B7655" s="2" t="s">
        <v>8104</v>
      </c>
      <c r="C7655" s="2">
        <v>20</v>
      </c>
      <c r="D7655" s="2" t="s">
        <v>452</v>
      </c>
      <c r="E7655" s="2"/>
      <c r="F7655" s="2"/>
      <c r="G7655" s="2"/>
      <c r="H7655" s="2"/>
    </row>
    <row r="7656" spans="2:8">
      <c r="B7656" s="2" t="s">
        <v>8105</v>
      </c>
      <c r="C7656" s="2">
        <v>20</v>
      </c>
      <c r="D7656" s="2" t="s">
        <v>452</v>
      </c>
      <c r="E7656" s="2"/>
      <c r="F7656" s="2"/>
      <c r="G7656" s="2"/>
      <c r="H7656" s="2"/>
    </row>
    <row r="7657" spans="2:8">
      <c r="B7657" s="2" t="s">
        <v>8106</v>
      </c>
      <c r="C7657" s="2">
        <v>21</v>
      </c>
      <c r="D7657" s="2" t="s">
        <v>452</v>
      </c>
      <c r="E7657" s="2"/>
      <c r="F7657" s="2"/>
      <c r="G7657" s="2"/>
      <c r="H7657" s="2"/>
    </row>
    <row r="7658" spans="2:8">
      <c r="B7658" s="2" t="s">
        <v>8107</v>
      </c>
      <c r="C7658" s="2">
        <v>31</v>
      </c>
      <c r="D7658" s="2" t="s">
        <v>452</v>
      </c>
      <c r="E7658" s="2"/>
      <c r="F7658" s="2"/>
      <c r="G7658" s="2"/>
      <c r="H7658" s="2"/>
    </row>
    <row r="7659" spans="2:8">
      <c r="B7659" s="2" t="s">
        <v>8108</v>
      </c>
      <c r="C7659" s="2">
        <v>30</v>
      </c>
      <c r="D7659" s="2" t="s">
        <v>452</v>
      </c>
      <c r="E7659" s="2"/>
      <c r="F7659" s="2"/>
      <c r="G7659" s="2"/>
      <c r="H7659" s="2"/>
    </row>
    <row r="7660" spans="2:8">
      <c r="B7660" s="2" t="s">
        <v>8109</v>
      </c>
      <c r="C7660" s="2">
        <v>29</v>
      </c>
      <c r="D7660" s="2" t="s">
        <v>452</v>
      </c>
      <c r="E7660" s="2"/>
      <c r="F7660" s="2"/>
      <c r="G7660" s="2"/>
      <c r="H7660" s="2"/>
    </row>
    <row r="7661" spans="2:8">
      <c r="B7661" s="2" t="s">
        <v>8110</v>
      </c>
      <c r="C7661" s="2">
        <v>35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38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40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32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35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24</v>
      </c>
      <c r="D7666" s="2" t="s">
        <v>452</v>
      </c>
      <c r="E7666" s="2"/>
      <c r="F7666" s="2"/>
      <c r="G7666" s="2"/>
      <c r="H7666" s="2"/>
    </row>
    <row r="7667" spans="2:8">
      <c r="B7667" s="2" t="s">
        <v>8116</v>
      </c>
      <c r="C7667" s="2">
        <v>24</v>
      </c>
      <c r="D7667" s="2" t="s">
        <v>452</v>
      </c>
      <c r="E7667" s="2"/>
      <c r="F7667" s="2"/>
      <c r="G7667" s="2"/>
      <c r="H7667" s="2"/>
    </row>
    <row r="7668" spans="2:8">
      <c r="B7668" s="2" t="s">
        <v>8117</v>
      </c>
      <c r="C7668" s="2">
        <v>31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36</v>
      </c>
      <c r="D7669" s="2" t="s">
        <v>452</v>
      </c>
      <c r="E7669" s="2"/>
      <c r="F7669" s="2"/>
      <c r="G7669" s="2"/>
      <c r="H7669" s="2"/>
    </row>
    <row r="7670" spans="2:8">
      <c r="B7670" s="2" t="s">
        <v>8119</v>
      </c>
      <c r="C7670" s="2">
        <v>34</v>
      </c>
      <c r="D7670" s="2" t="s">
        <v>452</v>
      </c>
      <c r="E7670" s="2"/>
      <c r="F7670" s="2"/>
      <c r="G7670" s="2"/>
      <c r="H7670" s="2"/>
    </row>
    <row r="7671" spans="2:8">
      <c r="B7671" s="2" t="s">
        <v>8120</v>
      </c>
      <c r="C7671" s="2">
        <v>22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28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29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32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28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26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20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19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19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19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30</v>
      </c>
      <c r="D7681" s="2" t="s">
        <v>452</v>
      </c>
      <c r="E7681" s="2"/>
      <c r="F7681" s="2"/>
      <c r="G7681" s="2"/>
      <c r="H7681" s="2"/>
    </row>
    <row r="7682" spans="2:8">
      <c r="B7682" s="2" t="s">
        <v>8131</v>
      </c>
      <c r="C7682" s="2">
        <v>30</v>
      </c>
      <c r="D7682" s="2" t="s">
        <v>452</v>
      </c>
      <c r="E7682" s="2"/>
      <c r="F7682" s="2"/>
      <c r="G7682" s="2"/>
      <c r="H7682" s="2"/>
    </row>
    <row r="7683" spans="2:8">
      <c r="B7683" s="2" t="s">
        <v>8132</v>
      </c>
      <c r="C7683" s="2">
        <v>34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34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32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30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30</v>
      </c>
      <c r="D7687" s="2" t="s">
        <v>452</v>
      </c>
      <c r="E7687" s="2"/>
      <c r="F7687" s="2"/>
      <c r="G7687" s="2"/>
      <c r="H7687" s="2"/>
    </row>
    <row r="7688" spans="2:8">
      <c r="B7688" s="2" t="s">
        <v>8137</v>
      </c>
      <c r="C7688" s="2">
        <v>30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17</v>
      </c>
      <c r="D7689" s="2" t="s">
        <v>452</v>
      </c>
      <c r="E7689" s="2"/>
      <c r="F7689" s="2"/>
      <c r="G7689" s="2"/>
      <c r="H7689" s="2"/>
    </row>
    <row r="7690" spans="2:8">
      <c r="B7690" s="2" t="s">
        <v>8139</v>
      </c>
      <c r="C7690" s="2">
        <v>21</v>
      </c>
      <c r="D7690" s="2" t="s">
        <v>452</v>
      </c>
      <c r="E7690" s="2"/>
      <c r="F7690" s="2"/>
      <c r="G7690" s="2"/>
      <c r="H7690" s="2"/>
    </row>
    <row r="7691" spans="2:8">
      <c r="B7691" s="2" t="s">
        <v>8140</v>
      </c>
      <c r="C7691" s="2">
        <v>19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21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22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29</v>
      </c>
      <c r="D7694" s="2" t="s">
        <v>452</v>
      </c>
      <c r="E7694" s="2"/>
      <c r="F7694" s="2"/>
      <c r="G7694" s="2"/>
      <c r="H7694" s="2"/>
    </row>
    <row r="7695" spans="2:8">
      <c r="B7695" s="2" t="s">
        <v>8144</v>
      </c>
      <c r="C7695" s="2">
        <v>29</v>
      </c>
      <c r="D7695" s="2" t="s">
        <v>452</v>
      </c>
      <c r="E7695" s="2"/>
      <c r="F7695" s="2"/>
      <c r="G7695" s="2"/>
      <c r="H7695" s="2"/>
    </row>
    <row r="7696" spans="2:8">
      <c r="B7696" s="2" t="s">
        <v>8145</v>
      </c>
      <c r="C7696" s="2">
        <v>29</v>
      </c>
      <c r="D7696" s="2" t="s">
        <v>452</v>
      </c>
      <c r="E7696" s="2"/>
      <c r="F7696" s="2"/>
      <c r="G7696" s="2"/>
      <c r="H7696" s="2"/>
    </row>
    <row r="7697" spans="2:8">
      <c r="B7697" s="2" t="s">
        <v>8146</v>
      </c>
      <c r="C7697" s="2">
        <v>37</v>
      </c>
      <c r="D7697" s="2" t="s">
        <v>452</v>
      </c>
      <c r="E7697" s="2"/>
      <c r="F7697" s="2"/>
      <c r="G7697" s="2"/>
      <c r="H7697" s="2"/>
    </row>
    <row r="7698" spans="2:8">
      <c r="B7698" s="2" t="s">
        <v>8147</v>
      </c>
      <c r="C7698" s="2">
        <v>38</v>
      </c>
      <c r="D7698" s="2" t="s">
        <v>452</v>
      </c>
      <c r="E7698" s="2"/>
      <c r="F7698" s="2"/>
      <c r="G7698" s="2"/>
      <c r="H7698" s="2"/>
    </row>
    <row r="7699" spans="2:8">
      <c r="B7699" s="2" t="s">
        <v>8148</v>
      </c>
      <c r="C7699" s="2">
        <v>18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16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31</v>
      </c>
      <c r="D7701" s="2" t="s">
        <v>452</v>
      </c>
      <c r="E7701" s="2"/>
      <c r="F7701" s="2"/>
      <c r="G7701" s="2"/>
      <c r="H7701" s="2"/>
    </row>
    <row r="7702" spans="2:8">
      <c r="B7702" s="2" t="s">
        <v>8151</v>
      </c>
      <c r="C7702" s="2">
        <v>26</v>
      </c>
      <c r="D7702" s="2" t="s">
        <v>452</v>
      </c>
      <c r="E7702" s="2"/>
      <c r="F7702" s="2"/>
      <c r="G7702" s="2"/>
      <c r="H7702" s="2"/>
    </row>
    <row r="7703" spans="2:8">
      <c r="B7703" s="2" t="s">
        <v>8152</v>
      </c>
      <c r="C7703" s="2">
        <v>14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23</v>
      </c>
      <c r="D7704" s="2" t="s">
        <v>452</v>
      </c>
      <c r="E7704" s="2"/>
      <c r="F7704" s="2"/>
      <c r="G7704" s="2"/>
      <c r="H7704" s="2"/>
    </row>
    <row r="7705" spans="2:8">
      <c r="B7705" s="2" t="s">
        <v>8154</v>
      </c>
      <c r="C7705" s="2">
        <v>29</v>
      </c>
      <c r="D7705" s="2" t="s">
        <v>452</v>
      </c>
      <c r="E7705" s="2"/>
      <c r="F7705" s="2"/>
      <c r="G7705" s="2"/>
      <c r="H7705" s="2"/>
    </row>
    <row r="7706" spans="2:8">
      <c r="B7706" s="2" t="s">
        <v>8155</v>
      </c>
      <c r="C7706" s="2">
        <v>38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38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41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25</v>
      </c>
      <c r="D7709" s="2" t="s">
        <v>452</v>
      </c>
      <c r="E7709" s="2"/>
      <c r="F7709" s="2"/>
      <c r="G7709" s="2"/>
      <c r="H7709" s="2"/>
    </row>
    <row r="7710" spans="2:8">
      <c r="B7710" s="2" t="s">
        <v>8159</v>
      </c>
      <c r="C7710" s="2">
        <v>27</v>
      </c>
      <c r="D7710" s="2" t="s">
        <v>452</v>
      </c>
      <c r="E7710" s="2"/>
      <c r="F7710" s="2"/>
      <c r="G7710" s="2"/>
      <c r="H7710" s="2"/>
    </row>
    <row r="7711" spans="2:8">
      <c r="B7711" s="2" t="s">
        <v>8160</v>
      </c>
      <c r="C7711" s="2">
        <v>26</v>
      </c>
      <c r="D7711" s="2" t="s">
        <v>452</v>
      </c>
      <c r="E7711" s="2"/>
      <c r="F7711" s="2"/>
      <c r="G7711" s="2"/>
      <c r="H7711" s="2"/>
    </row>
    <row r="7712" spans="2:8">
      <c r="B7712" s="2" t="s">
        <v>8161</v>
      </c>
      <c r="C7712" s="2">
        <v>27</v>
      </c>
      <c r="D7712" s="2" t="s">
        <v>452</v>
      </c>
      <c r="E7712" s="2"/>
      <c r="F7712" s="2"/>
      <c r="G7712" s="2"/>
      <c r="H7712" s="2"/>
    </row>
    <row r="7713" spans="2:8">
      <c r="B7713" s="2" t="s">
        <v>8162</v>
      </c>
      <c r="C7713" s="2">
        <v>27</v>
      </c>
      <c r="D7713" s="2" t="s">
        <v>452</v>
      </c>
      <c r="E7713" s="2"/>
      <c r="F7713" s="2"/>
      <c r="G7713" s="2"/>
      <c r="H7713" s="2"/>
    </row>
    <row r="7714" spans="2:8">
      <c r="B7714" s="2" t="s">
        <v>8163</v>
      </c>
      <c r="C7714" s="2">
        <v>26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25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27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24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20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11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25</v>
      </c>
      <c r="D7720" s="2" t="s">
        <v>452</v>
      </c>
      <c r="E7720" s="2"/>
      <c r="F7720" s="2"/>
      <c r="G7720" s="2"/>
      <c r="H7720" s="2"/>
    </row>
    <row r="7721" spans="2:8">
      <c r="B7721" s="2" t="s">
        <v>8170</v>
      </c>
      <c r="C7721" s="2">
        <v>22</v>
      </c>
      <c r="D7721" s="2" t="s">
        <v>452</v>
      </c>
      <c r="E7721" s="2"/>
      <c r="F7721" s="2"/>
      <c r="G7721" s="2"/>
      <c r="H7721" s="2"/>
    </row>
    <row r="7722" spans="2:8">
      <c r="B7722" s="2" t="s">
        <v>8171</v>
      </c>
      <c r="C7722" s="2">
        <v>25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23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29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29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38</v>
      </c>
      <c r="D7726" s="2" t="s">
        <v>452</v>
      </c>
      <c r="E7726" s="2"/>
      <c r="F7726" s="2"/>
      <c r="G7726" s="2"/>
      <c r="H7726" s="2"/>
    </row>
    <row r="7727" spans="2:8">
      <c r="B7727" s="2" t="s">
        <v>8176</v>
      </c>
      <c r="C7727" s="2">
        <v>35</v>
      </c>
      <c r="D7727" s="2" t="s">
        <v>452</v>
      </c>
      <c r="E7727" s="2"/>
      <c r="F7727" s="2"/>
      <c r="G7727" s="2"/>
      <c r="H7727" s="2"/>
    </row>
    <row r="7728" spans="2:8">
      <c r="B7728" s="2" t="s">
        <v>8177</v>
      </c>
      <c r="C7728" s="2">
        <v>17</v>
      </c>
      <c r="D7728" s="2" t="s">
        <v>452</v>
      </c>
      <c r="E7728" s="2"/>
      <c r="F7728" s="2"/>
      <c r="G7728" s="2"/>
      <c r="H7728" s="2"/>
    </row>
    <row r="7729" spans="2:8">
      <c r="B7729" s="2" t="s">
        <v>8178</v>
      </c>
      <c r="C7729" s="2">
        <v>19</v>
      </c>
      <c r="D7729" s="2" t="s">
        <v>452</v>
      </c>
      <c r="E7729" s="2"/>
      <c r="F7729" s="2"/>
      <c r="G7729" s="2"/>
      <c r="H7729" s="2"/>
    </row>
    <row r="7730" spans="2:8">
      <c r="B7730" s="2" t="s">
        <v>8179</v>
      </c>
      <c r="C7730" s="2">
        <v>21</v>
      </c>
      <c r="D7730" s="2" t="s">
        <v>452</v>
      </c>
      <c r="E7730" s="2"/>
      <c r="F7730" s="2"/>
      <c r="G7730" s="2"/>
      <c r="H7730" s="2"/>
    </row>
    <row r="7731" spans="2:8">
      <c r="B7731" s="2" t="s">
        <v>8180</v>
      </c>
      <c r="C7731" s="2">
        <v>19</v>
      </c>
      <c r="D7731" s="2" t="s">
        <v>452</v>
      </c>
      <c r="E7731" s="2"/>
      <c r="F7731" s="2"/>
      <c r="G7731" s="2"/>
      <c r="H7731" s="2"/>
    </row>
    <row r="7732" spans="2:8">
      <c r="B7732" s="2" t="s">
        <v>8181</v>
      </c>
      <c r="C7732" s="2">
        <v>37</v>
      </c>
      <c r="D7732" s="2" t="s">
        <v>452</v>
      </c>
      <c r="E7732" s="2"/>
      <c r="F7732" s="2"/>
      <c r="G7732" s="2"/>
      <c r="H7732" s="2"/>
    </row>
    <row r="7733" spans="2:8">
      <c r="B7733" s="2" t="s">
        <v>8182</v>
      </c>
      <c r="C7733" s="2">
        <v>34</v>
      </c>
      <c r="D7733" s="2" t="s">
        <v>452</v>
      </c>
      <c r="E7733" s="2"/>
      <c r="F7733" s="2"/>
      <c r="G7733" s="2"/>
      <c r="H7733" s="2"/>
    </row>
    <row r="7734" spans="2:8">
      <c r="B7734" s="2" t="s">
        <v>8183</v>
      </c>
      <c r="C7734" s="2">
        <v>36</v>
      </c>
      <c r="D7734" s="2" t="s">
        <v>452</v>
      </c>
      <c r="E7734" s="2"/>
      <c r="F7734" s="2"/>
      <c r="G7734" s="2"/>
      <c r="H7734" s="2"/>
    </row>
    <row r="7735" spans="2:8">
      <c r="B7735" s="2" t="s">
        <v>8184</v>
      </c>
      <c r="C7735" s="2">
        <v>35</v>
      </c>
      <c r="D7735" s="2" t="s">
        <v>452</v>
      </c>
      <c r="E7735" s="2"/>
      <c r="F7735" s="2"/>
      <c r="G7735" s="2"/>
      <c r="H7735" s="2"/>
    </row>
    <row r="7736" spans="2:8">
      <c r="B7736" s="2" t="s">
        <v>8185</v>
      </c>
      <c r="C7736" s="2">
        <v>32</v>
      </c>
      <c r="D7736" s="2" t="s">
        <v>452</v>
      </c>
      <c r="E7736" s="2"/>
      <c r="F7736" s="2"/>
      <c r="G7736" s="2"/>
      <c r="H7736" s="2"/>
    </row>
    <row r="7737" spans="2:8">
      <c r="B7737" s="2" t="s">
        <v>8186</v>
      </c>
      <c r="C7737" s="2">
        <v>30</v>
      </c>
      <c r="D7737" s="2" t="s">
        <v>452</v>
      </c>
      <c r="E7737" s="2"/>
      <c r="F7737" s="2"/>
      <c r="G7737" s="2"/>
      <c r="H7737" s="2"/>
    </row>
    <row r="7738" spans="2:8">
      <c r="B7738" s="2" t="s">
        <v>8187</v>
      </c>
      <c r="C7738" s="2">
        <v>34</v>
      </c>
      <c r="D7738" s="2" t="s">
        <v>452</v>
      </c>
      <c r="E7738" s="2"/>
      <c r="F7738" s="2"/>
      <c r="G7738" s="2"/>
      <c r="H7738" s="2"/>
    </row>
    <row r="7739" spans="2:8">
      <c r="B7739" s="2" t="s">
        <v>8188</v>
      </c>
      <c r="C7739" s="2">
        <v>32</v>
      </c>
      <c r="D7739" s="2" t="s">
        <v>452</v>
      </c>
      <c r="E7739" s="2"/>
      <c r="F7739" s="2"/>
      <c r="G7739" s="2"/>
      <c r="H7739" s="2"/>
    </row>
    <row r="7740" spans="2:8">
      <c r="B7740" s="2" t="s">
        <v>8189</v>
      </c>
      <c r="C7740" s="2">
        <v>24</v>
      </c>
      <c r="D7740" s="2" t="s">
        <v>452</v>
      </c>
      <c r="E7740" s="2"/>
      <c r="F7740" s="2"/>
      <c r="G7740" s="2"/>
      <c r="H7740" s="2"/>
    </row>
    <row r="7741" spans="2:8">
      <c r="B7741" s="2" t="s">
        <v>8190</v>
      </c>
      <c r="C7741" s="2">
        <v>25</v>
      </c>
      <c r="D7741" s="2" t="s">
        <v>452</v>
      </c>
      <c r="E7741" s="2"/>
      <c r="F7741" s="2"/>
      <c r="G7741" s="2"/>
      <c r="H7741" s="2"/>
    </row>
    <row r="7742" spans="2:8">
      <c r="B7742" s="2" t="s">
        <v>8191</v>
      </c>
      <c r="C7742" s="2">
        <v>20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20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37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39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21</v>
      </c>
      <c r="D7746" s="2" t="s">
        <v>452</v>
      </c>
      <c r="E7746" s="2"/>
      <c r="F7746" s="2"/>
      <c r="G7746" s="2"/>
      <c r="H7746" s="2"/>
    </row>
    <row r="7747" spans="2:8">
      <c r="B7747" s="2" t="s">
        <v>8196</v>
      </c>
      <c r="C7747" s="2">
        <v>20</v>
      </c>
      <c r="D7747" s="2" t="s">
        <v>452</v>
      </c>
      <c r="E7747" s="2"/>
      <c r="F7747" s="2"/>
      <c r="G7747" s="2"/>
      <c r="H7747" s="2"/>
    </row>
    <row r="7748" spans="2:8">
      <c r="B7748" s="2" t="s">
        <v>8197</v>
      </c>
      <c r="C7748" s="2">
        <v>31</v>
      </c>
      <c r="D7748" s="2" t="s">
        <v>452</v>
      </c>
      <c r="E7748" s="2"/>
      <c r="F7748" s="2"/>
      <c r="G7748" s="2"/>
      <c r="H7748" s="2"/>
    </row>
    <row r="7749" spans="2:8">
      <c r="B7749" s="2" t="s">
        <v>8198</v>
      </c>
      <c r="C7749" s="2">
        <v>30</v>
      </c>
      <c r="D7749" s="2" t="s">
        <v>452</v>
      </c>
      <c r="E7749" s="2"/>
      <c r="F7749" s="2"/>
      <c r="G7749" s="2"/>
      <c r="H7749" s="2"/>
    </row>
    <row r="7750" spans="2:8">
      <c r="B7750" s="2" t="s">
        <v>8199</v>
      </c>
      <c r="C7750" s="2">
        <v>29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10</v>
      </c>
      <c r="D7751" s="2" t="s">
        <v>452</v>
      </c>
      <c r="E7751" s="2"/>
      <c r="F7751" s="2"/>
      <c r="G7751" s="2"/>
      <c r="H7751" s="2"/>
    </row>
    <row r="7752" spans="2:8">
      <c r="B7752" s="2" t="s">
        <v>8201</v>
      </c>
      <c r="C7752" s="2">
        <v>17</v>
      </c>
      <c r="D7752" s="2" t="s">
        <v>452</v>
      </c>
      <c r="E7752" s="2"/>
      <c r="F7752" s="2"/>
      <c r="G7752" s="2"/>
      <c r="H7752" s="2"/>
    </row>
    <row r="7753" spans="2:8">
      <c r="B7753" s="2" t="s">
        <v>8202</v>
      </c>
      <c r="C7753" s="2">
        <v>18</v>
      </c>
      <c r="D7753" s="2" t="s">
        <v>452</v>
      </c>
      <c r="E7753" s="2"/>
      <c r="F7753" s="2"/>
      <c r="G7753" s="2"/>
      <c r="H7753" s="2"/>
    </row>
    <row r="7754" spans="2:8">
      <c r="B7754" s="2" t="s">
        <v>8203</v>
      </c>
      <c r="C7754" s="2">
        <v>27</v>
      </c>
      <c r="D7754" s="2" t="s">
        <v>452</v>
      </c>
      <c r="E7754" s="2"/>
      <c r="F7754" s="2"/>
      <c r="G7754" s="2"/>
      <c r="H7754" s="2"/>
    </row>
    <row r="7755" spans="2:8">
      <c r="B7755" s="2" t="s">
        <v>8204</v>
      </c>
      <c r="C7755" s="2">
        <v>28</v>
      </c>
      <c r="D7755" s="2" t="s">
        <v>452</v>
      </c>
      <c r="E7755" s="2"/>
      <c r="F7755" s="2"/>
      <c r="G7755" s="2"/>
      <c r="H7755" s="2"/>
    </row>
    <row r="7756" spans="2:8">
      <c r="B7756" s="2" t="s">
        <v>8205</v>
      </c>
      <c r="C7756" s="2">
        <v>54</v>
      </c>
      <c r="D7756" s="2" t="s">
        <v>452</v>
      </c>
      <c r="E7756" s="2"/>
      <c r="F7756" s="2"/>
      <c r="G7756" s="2"/>
      <c r="H7756" s="2"/>
    </row>
    <row r="7757" spans="2:8">
      <c r="B7757" s="2" t="s">
        <v>8206</v>
      </c>
      <c r="C7757" s="2">
        <v>35</v>
      </c>
      <c r="D7757" s="2" t="s">
        <v>452</v>
      </c>
      <c r="E7757" s="2"/>
      <c r="F7757" s="2"/>
      <c r="G7757" s="2"/>
      <c r="H7757" s="2"/>
    </row>
    <row r="7758" spans="2:8">
      <c r="B7758" s="2" t="s">
        <v>8207</v>
      </c>
      <c r="C7758" s="2">
        <v>36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36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28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25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26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31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32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31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27</v>
      </c>
      <c r="D7768" s="2" t="s">
        <v>452</v>
      </c>
      <c r="E7768" s="2"/>
      <c r="F7768" s="2"/>
      <c r="G7768" s="2"/>
      <c r="H7768" s="2"/>
    </row>
    <row r="7769" spans="2:8">
      <c r="B7769" s="2" t="s">
        <v>8218</v>
      </c>
      <c r="C7769" s="2">
        <v>28</v>
      </c>
      <c r="D7769" s="2" t="s">
        <v>452</v>
      </c>
      <c r="E7769" s="2"/>
      <c r="F7769" s="2"/>
      <c r="G7769" s="2"/>
      <c r="H7769" s="2"/>
    </row>
    <row r="7770" spans="2:8">
      <c r="B7770" s="2" t="s">
        <v>8219</v>
      </c>
      <c r="C7770" s="2">
        <v>27</v>
      </c>
      <c r="D7770" s="2" t="s">
        <v>452</v>
      </c>
      <c r="E7770" s="2"/>
      <c r="F7770" s="2"/>
      <c r="G7770" s="2"/>
      <c r="H7770" s="2"/>
    </row>
    <row r="7771" spans="2:8">
      <c r="B7771" s="2" t="s">
        <v>8220</v>
      </c>
      <c r="C7771" s="2">
        <v>25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27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25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25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30</v>
      </c>
      <c r="D7775" s="2" t="s">
        <v>452</v>
      </c>
      <c r="E7775" s="2"/>
      <c r="F7775" s="2"/>
      <c r="G7775" s="2"/>
      <c r="H7775" s="2"/>
    </row>
    <row r="7776" spans="2:8">
      <c r="B7776" s="2" t="s">
        <v>8225</v>
      </c>
      <c r="C7776" s="2">
        <v>42</v>
      </c>
      <c r="D7776" s="2" t="s">
        <v>452</v>
      </c>
      <c r="E7776" s="2"/>
      <c r="F7776" s="2"/>
      <c r="G7776" s="2"/>
      <c r="H7776" s="2"/>
    </row>
    <row r="7777" spans="2:8">
      <c r="B7777" s="2" t="s">
        <v>8226</v>
      </c>
      <c r="C7777" s="2">
        <v>42</v>
      </c>
      <c r="D7777" s="2" t="s">
        <v>452</v>
      </c>
      <c r="E7777" s="2"/>
      <c r="F7777" s="2"/>
      <c r="G7777" s="2"/>
      <c r="H7777" s="2"/>
    </row>
    <row r="7778" spans="2:8">
      <c r="B7778" s="2" t="s">
        <v>8227</v>
      </c>
      <c r="C7778" s="2">
        <v>25</v>
      </c>
      <c r="D7778" s="2" t="s">
        <v>452</v>
      </c>
      <c r="E7778" s="2"/>
      <c r="F7778" s="2"/>
      <c r="G7778" s="2"/>
      <c r="H7778" s="2"/>
    </row>
    <row r="7779" spans="2:8">
      <c r="B7779" s="2" t="s">
        <v>8228</v>
      </c>
      <c r="C7779" s="2">
        <v>25</v>
      </c>
      <c r="D7779" s="2" t="s">
        <v>452</v>
      </c>
      <c r="E7779" s="2"/>
      <c r="F7779" s="2"/>
      <c r="G7779" s="2"/>
      <c r="H7779" s="2"/>
    </row>
    <row r="7780" spans="2:8">
      <c r="B7780" s="2" t="s">
        <v>8229</v>
      </c>
      <c r="C7780" s="2">
        <v>25</v>
      </c>
      <c r="D7780" s="2" t="s">
        <v>452</v>
      </c>
      <c r="E7780" s="2"/>
      <c r="F7780" s="2"/>
      <c r="G7780" s="2"/>
      <c r="H7780" s="2"/>
    </row>
    <row r="7781" spans="2:8">
      <c r="B7781" s="2" t="s">
        <v>8230</v>
      </c>
      <c r="C7781" s="2">
        <v>27</v>
      </c>
      <c r="D7781" s="2" t="s">
        <v>452</v>
      </c>
      <c r="E7781" s="2"/>
      <c r="F7781" s="2"/>
      <c r="G7781" s="2"/>
      <c r="H7781" s="2"/>
    </row>
    <row r="7782" spans="2:8">
      <c r="B7782" s="2" t="s">
        <v>8231</v>
      </c>
      <c r="C7782" s="2">
        <v>27</v>
      </c>
      <c r="D7782" s="2" t="s">
        <v>452</v>
      </c>
      <c r="E7782" s="2"/>
      <c r="F7782" s="2"/>
      <c r="G7782" s="2"/>
      <c r="H7782" s="2"/>
    </row>
    <row r="7783" spans="2:8">
      <c r="B7783" s="2" t="s">
        <v>8232</v>
      </c>
      <c r="C7783" s="2">
        <v>28</v>
      </c>
      <c r="D7783" s="2" t="s">
        <v>452</v>
      </c>
      <c r="E7783" s="2"/>
      <c r="F7783" s="2"/>
      <c r="G7783" s="2"/>
      <c r="H7783" s="2"/>
    </row>
    <row r="7784" spans="2:8">
      <c r="B7784" s="2" t="s">
        <v>8233</v>
      </c>
      <c r="C7784" s="2">
        <v>31</v>
      </c>
      <c r="D7784" s="2" t="s">
        <v>452</v>
      </c>
      <c r="E7784" s="2"/>
      <c r="F7784" s="2"/>
      <c r="G7784" s="2"/>
      <c r="H7784" s="2"/>
    </row>
    <row r="7785" spans="2:8">
      <c r="B7785" s="2" t="s">
        <v>8234</v>
      </c>
      <c r="C7785" s="2">
        <v>28</v>
      </c>
      <c r="D7785" s="2" t="s">
        <v>452</v>
      </c>
      <c r="E7785" s="2"/>
      <c r="F7785" s="2"/>
      <c r="G7785" s="2"/>
      <c r="H7785" s="2"/>
    </row>
    <row r="7786" spans="2:8">
      <c r="B7786" s="2" t="s">
        <v>8235</v>
      </c>
      <c r="C7786" s="2">
        <v>31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31</v>
      </c>
      <c r="D7787" s="2" t="s">
        <v>452</v>
      </c>
      <c r="E7787" s="2"/>
      <c r="F7787" s="2"/>
      <c r="G7787" s="2"/>
      <c r="H7787" s="2"/>
    </row>
    <row r="7788" spans="2:8">
      <c r="B7788" s="2" t="s">
        <v>8237</v>
      </c>
      <c r="C7788" s="2">
        <v>41</v>
      </c>
      <c r="D7788" s="2" t="s">
        <v>452</v>
      </c>
      <c r="E7788" s="2"/>
      <c r="F7788" s="2"/>
      <c r="G7788" s="2"/>
      <c r="H7788" s="2"/>
    </row>
    <row r="7789" spans="2:8">
      <c r="B7789" s="2" t="s">
        <v>8238</v>
      </c>
      <c r="C7789" s="2">
        <v>33</v>
      </c>
      <c r="D7789" s="2" t="s">
        <v>452</v>
      </c>
      <c r="E7789" s="2"/>
      <c r="F7789" s="2"/>
      <c r="G7789" s="2"/>
      <c r="H7789" s="2"/>
    </row>
    <row r="7790" spans="2:8">
      <c r="B7790" s="2" t="s">
        <v>8239</v>
      </c>
      <c r="C7790" s="2">
        <v>48</v>
      </c>
      <c r="D7790" s="2" t="s">
        <v>452</v>
      </c>
      <c r="E7790" s="2"/>
      <c r="F7790" s="2"/>
      <c r="G7790" s="2"/>
      <c r="H7790" s="2"/>
    </row>
    <row r="7791" spans="2:8">
      <c r="B7791" s="2" t="s">
        <v>8240</v>
      </c>
      <c r="C7791" s="2">
        <v>35</v>
      </c>
      <c r="D7791" s="2" t="s">
        <v>452</v>
      </c>
      <c r="E7791" s="2"/>
      <c r="F7791" s="2"/>
      <c r="G7791" s="2"/>
      <c r="H7791" s="2"/>
    </row>
    <row r="7792" spans="2:8">
      <c r="B7792" s="2" t="s">
        <v>8241</v>
      </c>
      <c r="C7792" s="2">
        <v>37</v>
      </c>
      <c r="D7792" s="2" t="s">
        <v>452</v>
      </c>
      <c r="E7792" s="2"/>
      <c r="F7792" s="2"/>
      <c r="G7792" s="2"/>
      <c r="H7792" s="2"/>
    </row>
    <row r="7793" spans="2:8">
      <c r="B7793" s="2" t="s">
        <v>8242</v>
      </c>
      <c r="C7793" s="2">
        <v>31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31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35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39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29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29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28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37</v>
      </c>
      <c r="D7800" s="2" t="s">
        <v>452</v>
      </c>
      <c r="E7800" s="2"/>
      <c r="F7800" s="2"/>
      <c r="G7800" s="2"/>
      <c r="H7800" s="2"/>
    </row>
    <row r="7801" spans="2:8">
      <c r="B7801" s="2" t="s">
        <v>8250</v>
      </c>
      <c r="C7801" s="2">
        <v>37</v>
      </c>
      <c r="D7801" s="2" t="s">
        <v>452</v>
      </c>
      <c r="E7801" s="2"/>
      <c r="F7801" s="2"/>
      <c r="G7801" s="2"/>
      <c r="H7801" s="2"/>
    </row>
    <row r="7802" spans="2:8">
      <c r="B7802" s="2" t="s">
        <v>8251</v>
      </c>
      <c r="C7802" s="2">
        <v>30</v>
      </c>
      <c r="D7802" s="2" t="s">
        <v>452</v>
      </c>
      <c r="E7802" s="2"/>
      <c r="F7802" s="2"/>
      <c r="G7802" s="2"/>
      <c r="H7802" s="2"/>
    </row>
    <row r="7803" spans="2:8">
      <c r="B7803" s="2" t="s">
        <v>8252</v>
      </c>
      <c r="C7803" s="2">
        <v>27</v>
      </c>
      <c r="D7803" s="2" t="s">
        <v>452</v>
      </c>
      <c r="E7803" s="2"/>
      <c r="F7803" s="2"/>
      <c r="G7803" s="2"/>
      <c r="H7803" s="2"/>
    </row>
    <row r="7804" spans="2:8">
      <c r="B7804" s="2" t="s">
        <v>8253</v>
      </c>
      <c r="C7804" s="2">
        <v>32</v>
      </c>
      <c r="D7804" s="2" t="s">
        <v>452</v>
      </c>
      <c r="E7804" s="2"/>
      <c r="F7804" s="2"/>
      <c r="G7804" s="2"/>
      <c r="H7804" s="2"/>
    </row>
    <row r="7805" spans="2:8">
      <c r="B7805" s="2" t="s">
        <v>8254</v>
      </c>
      <c r="C7805" s="2">
        <v>31</v>
      </c>
      <c r="D7805" s="2" t="s">
        <v>452</v>
      </c>
      <c r="E7805" s="2"/>
      <c r="F7805" s="2"/>
      <c r="G7805" s="2"/>
      <c r="H7805" s="2"/>
    </row>
    <row r="7806" spans="2:8">
      <c r="B7806" s="2" t="s">
        <v>8255</v>
      </c>
      <c r="C7806" s="2">
        <v>42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27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34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36</v>
      </c>
      <c r="D7809" s="2" t="s">
        <v>452</v>
      </c>
      <c r="E7809" s="2"/>
      <c r="F7809" s="2"/>
      <c r="G7809" s="2"/>
      <c r="H7809" s="2"/>
    </row>
    <row r="7810" spans="2:8">
      <c r="B7810" s="2" t="s">
        <v>8259</v>
      </c>
      <c r="C7810" s="2">
        <v>38</v>
      </c>
      <c r="D7810" s="2" t="s">
        <v>452</v>
      </c>
      <c r="E7810" s="2"/>
      <c r="F7810" s="2"/>
      <c r="G7810" s="2"/>
      <c r="H7810" s="2"/>
    </row>
    <row r="7811" spans="2:8">
      <c r="B7811" s="2" t="s">
        <v>8260</v>
      </c>
      <c r="C7811" s="2">
        <v>37</v>
      </c>
      <c r="D7811" s="2" t="s">
        <v>452</v>
      </c>
      <c r="E7811" s="2"/>
      <c r="F7811" s="2"/>
      <c r="G7811" s="2"/>
      <c r="H7811" s="2"/>
    </row>
    <row r="7812" spans="2:8">
      <c r="B7812" s="2" t="s">
        <v>8261</v>
      </c>
      <c r="C7812" s="2">
        <v>32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33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33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35</v>
      </c>
      <c r="D7815" s="2" t="s">
        <v>452</v>
      </c>
      <c r="E7815" s="2"/>
      <c r="F7815" s="2"/>
      <c r="G7815" s="2"/>
      <c r="H7815" s="2"/>
    </row>
    <row r="7816" spans="2:8">
      <c r="B7816" s="2" t="s">
        <v>8265</v>
      </c>
      <c r="C7816" s="2">
        <v>31</v>
      </c>
      <c r="D7816" s="2" t="s">
        <v>452</v>
      </c>
      <c r="E7816" s="2"/>
      <c r="F7816" s="2"/>
      <c r="G7816" s="2"/>
      <c r="H7816" s="2"/>
    </row>
    <row r="7817" spans="2:8">
      <c r="B7817" s="2" t="s">
        <v>8266</v>
      </c>
      <c r="C7817" s="2">
        <v>20</v>
      </c>
      <c r="D7817" s="2" t="s">
        <v>452</v>
      </c>
      <c r="E7817" s="2"/>
      <c r="F7817" s="2"/>
      <c r="G7817" s="2"/>
      <c r="H7817" s="2"/>
    </row>
    <row r="7818" spans="2:8">
      <c r="B7818" s="2" t="s">
        <v>8267</v>
      </c>
      <c r="C7818" s="2">
        <v>19</v>
      </c>
      <c r="D7818" s="2" t="s">
        <v>452</v>
      </c>
      <c r="E7818" s="2"/>
      <c r="F7818" s="2"/>
      <c r="G7818" s="2"/>
      <c r="H7818" s="2"/>
    </row>
    <row r="7819" spans="2:8">
      <c r="B7819" s="2" t="s">
        <v>8268</v>
      </c>
      <c r="C7819" s="2">
        <v>18</v>
      </c>
      <c r="D7819" s="2" t="s">
        <v>452</v>
      </c>
      <c r="E7819" s="2"/>
      <c r="F7819" s="2"/>
      <c r="G7819" s="2"/>
      <c r="H7819" s="2"/>
    </row>
    <row r="7820" spans="2:8">
      <c r="B7820" s="2" t="s">
        <v>8269</v>
      </c>
      <c r="C7820" s="2">
        <v>21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33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31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41</v>
      </c>
      <c r="D7823" s="2" t="s">
        <v>452</v>
      </c>
      <c r="E7823" s="2"/>
      <c r="F7823" s="2"/>
      <c r="G7823" s="2"/>
      <c r="H7823" s="2"/>
    </row>
    <row r="7824" spans="2:8">
      <c r="B7824" s="2" t="s">
        <v>8273</v>
      </c>
      <c r="C7824" s="2">
        <v>37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41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39</v>
      </c>
      <c r="D7826" s="2" t="s">
        <v>452</v>
      </c>
      <c r="E7826" s="2"/>
      <c r="F7826" s="2"/>
      <c r="G7826" s="2"/>
      <c r="H7826" s="2"/>
    </row>
    <row r="7827" spans="2:8">
      <c r="B7827" s="2" t="s">
        <v>8276</v>
      </c>
      <c r="C7827" s="2">
        <v>23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26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25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41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34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17</v>
      </c>
      <c r="D7832" s="2" t="s">
        <v>452</v>
      </c>
      <c r="E7832" s="2"/>
      <c r="F7832" s="2"/>
      <c r="G7832" s="2"/>
      <c r="H7832" s="2"/>
    </row>
    <row r="7833" spans="2:8">
      <c r="B7833" s="2" t="s">
        <v>8282</v>
      </c>
      <c r="C7833" s="2">
        <v>37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41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34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35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40</v>
      </c>
      <c r="D7837" s="2" t="s">
        <v>452</v>
      </c>
      <c r="E7837" s="2"/>
      <c r="F7837" s="2"/>
      <c r="G7837" s="2"/>
      <c r="H7837" s="2"/>
    </row>
    <row r="7838" spans="2:8">
      <c r="B7838" s="2" t="s">
        <v>8287</v>
      </c>
      <c r="C7838" s="2">
        <v>39</v>
      </c>
      <c r="D7838" s="2" t="s">
        <v>452</v>
      </c>
      <c r="E7838" s="2"/>
      <c r="F7838" s="2"/>
      <c r="G7838" s="2"/>
      <c r="H7838" s="2"/>
    </row>
    <row r="7839" spans="2:8">
      <c r="B7839" s="2" t="s">
        <v>8288</v>
      </c>
      <c r="C7839" s="2">
        <v>9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35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37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36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36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38</v>
      </c>
      <c r="D7844" s="2" t="s">
        <v>452</v>
      </c>
      <c r="E7844" s="2"/>
      <c r="F7844" s="2"/>
      <c r="G7844" s="2"/>
      <c r="H7844" s="2"/>
    </row>
    <row r="7845" spans="2:8">
      <c r="B7845" s="2" t="s">
        <v>8294</v>
      </c>
      <c r="C7845" s="2">
        <v>36</v>
      </c>
      <c r="D7845" s="2" t="s">
        <v>452</v>
      </c>
      <c r="E7845" s="2"/>
      <c r="F7845" s="2"/>
      <c r="G7845" s="2"/>
      <c r="H7845" s="2"/>
    </row>
    <row r="7846" spans="2:8">
      <c r="B7846" s="2" t="s">
        <v>8295</v>
      </c>
      <c r="C7846" s="2">
        <v>30</v>
      </c>
      <c r="D7846" s="2" t="s">
        <v>452</v>
      </c>
      <c r="E7846" s="2"/>
      <c r="F7846" s="2"/>
      <c r="G7846" s="2"/>
      <c r="H7846" s="2"/>
    </row>
    <row r="7847" spans="2:8">
      <c r="B7847" s="2" t="s">
        <v>8296</v>
      </c>
      <c r="C7847" s="2">
        <v>31</v>
      </c>
      <c r="D7847" s="2" t="s">
        <v>452</v>
      </c>
      <c r="E7847" s="2"/>
      <c r="F7847" s="2"/>
      <c r="G7847" s="2"/>
      <c r="H7847" s="2"/>
    </row>
    <row r="7848" spans="2:8">
      <c r="B7848" s="2" t="s">
        <v>8297</v>
      </c>
      <c r="C7848" s="2">
        <v>29</v>
      </c>
      <c r="D7848" s="2" t="s">
        <v>452</v>
      </c>
      <c r="E7848" s="2"/>
      <c r="F7848" s="2"/>
      <c r="G7848" s="2"/>
      <c r="H7848" s="2"/>
    </row>
    <row r="7849" spans="2:8">
      <c r="B7849" s="2" t="s">
        <v>8298</v>
      </c>
      <c r="C7849" s="2">
        <v>30</v>
      </c>
      <c r="D7849" s="2" t="s">
        <v>452</v>
      </c>
      <c r="E7849" s="2"/>
      <c r="F7849" s="2"/>
      <c r="G7849" s="2"/>
      <c r="H7849" s="2"/>
    </row>
    <row r="7850" spans="2:8">
      <c r="B7850" s="2" t="s">
        <v>8299</v>
      </c>
      <c r="C7850" s="2">
        <v>31</v>
      </c>
      <c r="D7850" s="2" t="s">
        <v>452</v>
      </c>
      <c r="E7850" s="2"/>
      <c r="F7850" s="2"/>
      <c r="G7850" s="2"/>
      <c r="H7850" s="2"/>
    </row>
    <row r="7851" spans="2:8">
      <c r="B7851" s="2" t="s">
        <v>8300</v>
      </c>
      <c r="C7851" s="2">
        <v>31</v>
      </c>
      <c r="D7851" s="2" t="s">
        <v>452</v>
      </c>
      <c r="E7851" s="2"/>
      <c r="F7851" s="2"/>
      <c r="G7851" s="2"/>
      <c r="H7851" s="2"/>
    </row>
    <row r="7852" spans="2:8">
      <c r="B7852" s="2" t="s">
        <v>8301</v>
      </c>
      <c r="C7852" s="2">
        <v>30</v>
      </c>
      <c r="D7852" s="2" t="s">
        <v>452</v>
      </c>
      <c r="E7852" s="2"/>
      <c r="F7852" s="2"/>
      <c r="G7852" s="2"/>
      <c r="H7852" s="2"/>
    </row>
    <row r="7853" spans="2:8">
      <c r="B7853" s="2" t="s">
        <v>8302</v>
      </c>
      <c r="C7853" s="2">
        <v>21</v>
      </c>
      <c r="D7853" s="2" t="s">
        <v>452</v>
      </c>
      <c r="E7853" s="2"/>
      <c r="F7853" s="2"/>
      <c r="G7853" s="2"/>
      <c r="H7853" s="2"/>
    </row>
    <row r="7854" spans="2:8">
      <c r="B7854" s="2" t="s">
        <v>8303</v>
      </c>
      <c r="C7854" s="2">
        <v>35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36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34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34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15</v>
      </c>
      <c r="D7858" s="2" t="s">
        <v>452</v>
      </c>
      <c r="E7858" s="2"/>
      <c r="F7858" s="2"/>
      <c r="G7858" s="2"/>
      <c r="H7858" s="2"/>
    </row>
    <row r="7859" spans="2:8">
      <c r="B7859" s="2" t="s">
        <v>8308</v>
      </c>
      <c r="C7859" s="2">
        <v>14</v>
      </c>
      <c r="D7859" s="2" t="s">
        <v>452</v>
      </c>
      <c r="E7859" s="2"/>
      <c r="F7859" s="2"/>
      <c r="G7859" s="2"/>
      <c r="H7859" s="2"/>
    </row>
    <row r="7860" spans="2:8">
      <c r="B7860" s="2" t="s">
        <v>8309</v>
      </c>
      <c r="C7860" s="2">
        <v>14</v>
      </c>
      <c r="D7860" s="2" t="s">
        <v>452</v>
      </c>
      <c r="E7860" s="2"/>
      <c r="F7860" s="2"/>
      <c r="G7860" s="2"/>
      <c r="H7860" s="2"/>
    </row>
    <row r="7861" spans="2:8">
      <c r="B7861" s="2" t="s">
        <v>8310</v>
      </c>
      <c r="C7861" s="2">
        <v>27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35</v>
      </c>
      <c r="D7862" s="2" t="s">
        <v>452</v>
      </c>
      <c r="E7862" s="2"/>
      <c r="F7862" s="2"/>
      <c r="G7862" s="2"/>
      <c r="H7862" s="2"/>
    </row>
    <row r="7863" spans="2:8">
      <c r="B7863" s="2" t="s">
        <v>8312</v>
      </c>
      <c r="C7863" s="2">
        <v>34</v>
      </c>
      <c r="D7863" s="2" t="s">
        <v>452</v>
      </c>
      <c r="E7863" s="2"/>
      <c r="F7863" s="2"/>
      <c r="G7863" s="2"/>
      <c r="H7863" s="2"/>
    </row>
    <row r="7864" spans="2:8">
      <c r="B7864" s="2" t="s">
        <v>8313</v>
      </c>
      <c r="C7864" s="2">
        <v>46</v>
      </c>
      <c r="D7864" s="2" t="s">
        <v>452</v>
      </c>
      <c r="E7864" s="2"/>
      <c r="F7864" s="2"/>
      <c r="G7864" s="2"/>
      <c r="H7864" s="2"/>
    </row>
    <row r="7865" spans="2:8">
      <c r="B7865" s="2" t="s">
        <v>8314</v>
      </c>
      <c r="C7865" s="2">
        <v>44</v>
      </c>
      <c r="D7865" s="2" t="s">
        <v>452</v>
      </c>
      <c r="E7865" s="2"/>
      <c r="F7865" s="2"/>
      <c r="G7865" s="2"/>
      <c r="H7865" s="2"/>
    </row>
    <row r="7866" spans="2:8">
      <c r="B7866" s="2" t="s">
        <v>8315</v>
      </c>
      <c r="C7866" s="2">
        <v>31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35</v>
      </c>
      <c r="D7867" s="2" t="s">
        <v>452</v>
      </c>
      <c r="E7867" s="2"/>
      <c r="F7867" s="2"/>
      <c r="G7867" s="2"/>
      <c r="H7867" s="2"/>
    </row>
    <row r="7868" spans="2:8">
      <c r="B7868" s="2" t="s">
        <v>8317</v>
      </c>
      <c r="C7868" s="2">
        <v>38</v>
      </c>
      <c r="D7868" s="2" t="s">
        <v>452</v>
      </c>
      <c r="E7868" s="2"/>
      <c r="F7868" s="2"/>
      <c r="G7868" s="2"/>
      <c r="H7868" s="2"/>
    </row>
    <row r="7869" spans="2:8">
      <c r="B7869" s="2" t="s">
        <v>8318</v>
      </c>
      <c r="C7869" s="2">
        <v>17</v>
      </c>
      <c r="D7869" s="2" t="s">
        <v>452</v>
      </c>
      <c r="E7869" s="2"/>
      <c r="F7869" s="2"/>
      <c r="G7869" s="2"/>
      <c r="H7869" s="2"/>
    </row>
    <row r="7870" spans="2:8">
      <c r="B7870" s="2" t="s">
        <v>8319</v>
      </c>
      <c r="C7870" s="2">
        <v>25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32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36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36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35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55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51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33</v>
      </c>
      <c r="D7877" s="2" t="s">
        <v>452</v>
      </c>
      <c r="E7877" s="2"/>
      <c r="F7877" s="2"/>
      <c r="G7877" s="2"/>
      <c r="H7877" s="2"/>
    </row>
    <row r="7878" spans="2:8">
      <c r="B7878" s="2" t="s">
        <v>8327</v>
      </c>
      <c r="C7878" s="2">
        <v>33</v>
      </c>
      <c r="D7878" s="2" t="s">
        <v>452</v>
      </c>
      <c r="E7878" s="2"/>
      <c r="F7878" s="2"/>
      <c r="G7878" s="2"/>
      <c r="H7878" s="2"/>
    </row>
    <row r="7879" spans="2:8">
      <c r="B7879" s="2" t="s">
        <v>8328</v>
      </c>
      <c r="C7879" s="2">
        <v>53</v>
      </c>
      <c r="D7879" s="2" t="s">
        <v>452</v>
      </c>
      <c r="E7879" s="2"/>
      <c r="F7879" s="2"/>
      <c r="G7879" s="2"/>
      <c r="H7879" s="2"/>
    </row>
    <row r="7880" spans="2:8">
      <c r="B7880" s="2" t="s">
        <v>8329</v>
      </c>
      <c r="C7880" s="2">
        <v>54</v>
      </c>
      <c r="D7880" s="2" t="s">
        <v>452</v>
      </c>
      <c r="E7880" s="2"/>
      <c r="F7880" s="2"/>
      <c r="G7880" s="2"/>
      <c r="H7880" s="2"/>
    </row>
    <row r="7881" spans="2:8">
      <c r="B7881" s="2" t="s">
        <v>8330</v>
      </c>
      <c r="C7881" s="2">
        <v>32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36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37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55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31</v>
      </c>
      <c r="D7885" s="2" t="s">
        <v>452</v>
      </c>
      <c r="E7885" s="2"/>
      <c r="F7885" s="2"/>
      <c r="G7885" s="2"/>
      <c r="H7885" s="2"/>
    </row>
    <row r="7886" spans="2:8">
      <c r="B7886" s="2" t="s">
        <v>8335</v>
      </c>
      <c r="C7886" s="2">
        <v>31</v>
      </c>
      <c r="D7886" s="2" t="s">
        <v>452</v>
      </c>
      <c r="E7886" s="2"/>
      <c r="F7886" s="2"/>
      <c r="G7886" s="2"/>
      <c r="H7886" s="2"/>
    </row>
    <row r="7887" spans="2:8">
      <c r="B7887" s="2" t="s">
        <v>8336</v>
      </c>
      <c r="C7887" s="2">
        <v>30</v>
      </c>
      <c r="D7887" s="2" t="s">
        <v>452</v>
      </c>
      <c r="E7887" s="2"/>
      <c r="F7887" s="2"/>
      <c r="G7887" s="2"/>
      <c r="H7887" s="2"/>
    </row>
    <row r="7888" spans="2:8">
      <c r="B7888" s="2" t="s">
        <v>8337</v>
      </c>
      <c r="C7888" s="2">
        <v>17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30</v>
      </c>
      <c r="D7889" s="2" t="s">
        <v>452</v>
      </c>
      <c r="E7889" s="2"/>
      <c r="F7889" s="2"/>
      <c r="G7889" s="2"/>
      <c r="H7889" s="2"/>
    </row>
    <row r="7890" spans="2:8">
      <c r="B7890" s="2" t="s">
        <v>8339</v>
      </c>
      <c r="C7890" s="2">
        <v>31</v>
      </c>
      <c r="D7890" s="2" t="s">
        <v>452</v>
      </c>
      <c r="E7890" s="2"/>
      <c r="F7890" s="2"/>
      <c r="G7890" s="2"/>
      <c r="H7890" s="2"/>
    </row>
    <row r="7891" spans="2:8">
      <c r="B7891" s="2" t="s">
        <v>8340</v>
      </c>
      <c r="C7891" s="2">
        <v>31</v>
      </c>
      <c r="D7891" s="2" t="s">
        <v>452</v>
      </c>
      <c r="E7891" s="2"/>
      <c r="F7891" s="2"/>
      <c r="G7891" s="2"/>
      <c r="H7891" s="2"/>
    </row>
    <row r="7892" spans="2:8">
      <c r="B7892" s="2" t="s">
        <v>8341</v>
      </c>
      <c r="C7892" s="2">
        <v>18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13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25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25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27</v>
      </c>
      <c r="D7896" s="2" t="s">
        <v>452</v>
      </c>
      <c r="E7896" s="2"/>
      <c r="F7896" s="2"/>
      <c r="G7896" s="2"/>
      <c r="H7896" s="2"/>
    </row>
    <row r="7897" spans="2:8">
      <c r="B7897" s="2" t="s">
        <v>8346</v>
      </c>
      <c r="C7897" s="2">
        <v>26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27</v>
      </c>
      <c r="D7898" s="2" t="s">
        <v>452</v>
      </c>
      <c r="E7898" s="2"/>
      <c r="F7898" s="2"/>
      <c r="G7898" s="2"/>
      <c r="H7898" s="2"/>
    </row>
    <row r="7899" spans="2:8">
      <c r="B7899" s="2" t="s">
        <v>8348</v>
      </c>
      <c r="C7899" s="2">
        <v>25</v>
      </c>
      <c r="D7899" s="2" t="s">
        <v>452</v>
      </c>
      <c r="E7899" s="2"/>
      <c r="F7899" s="2"/>
      <c r="G7899" s="2"/>
      <c r="H7899" s="2"/>
    </row>
    <row r="7900" spans="2:8">
      <c r="B7900" s="2" t="s">
        <v>8349</v>
      </c>
      <c r="C7900" s="2">
        <v>42</v>
      </c>
      <c r="D7900" s="2" t="s">
        <v>452</v>
      </c>
      <c r="E7900" s="2"/>
      <c r="F7900" s="2"/>
      <c r="G7900" s="2"/>
      <c r="H7900" s="2"/>
    </row>
    <row r="7901" spans="2:8">
      <c r="B7901" s="2" t="s">
        <v>8350</v>
      </c>
      <c r="C7901" s="2">
        <v>44</v>
      </c>
      <c r="D7901" s="2" t="s">
        <v>452</v>
      </c>
      <c r="E7901" s="2"/>
      <c r="F7901" s="2"/>
      <c r="G7901" s="2"/>
      <c r="H7901" s="2"/>
    </row>
    <row r="7902" spans="2:8">
      <c r="B7902" s="2" t="s">
        <v>8351</v>
      </c>
      <c r="C7902" s="2">
        <v>15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16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17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16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21</v>
      </c>
      <c r="D7906" s="2" t="s">
        <v>452</v>
      </c>
      <c r="E7906" s="2"/>
      <c r="F7906" s="2"/>
      <c r="G7906" s="2"/>
      <c r="H7906" s="2"/>
    </row>
    <row r="7907" spans="2:8">
      <c r="B7907" s="2" t="s">
        <v>8356</v>
      </c>
      <c r="C7907" s="2">
        <v>20</v>
      </c>
      <c r="D7907" s="2" t="s">
        <v>452</v>
      </c>
      <c r="E7907" s="2"/>
      <c r="F7907" s="2"/>
      <c r="G7907" s="2"/>
      <c r="H7907" s="2"/>
    </row>
    <row r="7908" spans="2:8">
      <c r="B7908" s="2" t="s">
        <v>8357</v>
      </c>
      <c r="C7908" s="2">
        <v>20</v>
      </c>
      <c r="D7908" s="2" t="s">
        <v>452</v>
      </c>
      <c r="E7908" s="2"/>
      <c r="F7908" s="2"/>
      <c r="G7908" s="2"/>
      <c r="H7908" s="2"/>
    </row>
    <row r="7909" spans="2:8">
      <c r="B7909" s="2" t="s">
        <v>8358</v>
      </c>
      <c r="C7909" s="2">
        <v>21</v>
      </c>
      <c r="D7909" s="2" t="s">
        <v>452</v>
      </c>
      <c r="E7909" s="2"/>
      <c r="F7909" s="2"/>
      <c r="G7909" s="2"/>
      <c r="H7909" s="2"/>
    </row>
    <row r="7910" spans="2:8">
      <c r="B7910" s="2" t="s">
        <v>8359</v>
      </c>
      <c r="C7910" s="2">
        <v>37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33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28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27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21</v>
      </c>
      <c r="D7914" s="2" t="s">
        <v>452</v>
      </c>
      <c r="E7914" s="2"/>
      <c r="F7914" s="2"/>
      <c r="G7914" s="2"/>
      <c r="H7914" s="2"/>
    </row>
    <row r="7915" spans="2:8">
      <c r="B7915" s="2" t="s">
        <v>8364</v>
      </c>
      <c r="C7915" s="2">
        <v>23</v>
      </c>
      <c r="D7915" s="2" t="s">
        <v>452</v>
      </c>
      <c r="E7915" s="2"/>
      <c r="F7915" s="2"/>
      <c r="G7915" s="2"/>
      <c r="H7915" s="2"/>
    </row>
    <row r="7916" spans="2:8">
      <c r="B7916" s="2" t="s">
        <v>8365</v>
      </c>
      <c r="C7916" s="2">
        <v>22</v>
      </c>
      <c r="D7916" s="2" t="s">
        <v>452</v>
      </c>
      <c r="E7916" s="2"/>
      <c r="F7916" s="2"/>
      <c r="G7916" s="2"/>
      <c r="H7916" s="2"/>
    </row>
    <row r="7917" spans="2:8">
      <c r="B7917" s="2" t="s">
        <v>8366</v>
      </c>
      <c r="C7917" s="2">
        <v>23</v>
      </c>
      <c r="D7917" s="2" t="s">
        <v>452</v>
      </c>
      <c r="E7917" s="2"/>
      <c r="F7917" s="2"/>
      <c r="G7917" s="2"/>
      <c r="H7917" s="2"/>
    </row>
    <row r="7918" spans="2:8">
      <c r="B7918" s="2" t="s">
        <v>8367</v>
      </c>
      <c r="C7918" s="2">
        <v>22</v>
      </c>
      <c r="D7918" s="2" t="s">
        <v>452</v>
      </c>
      <c r="E7918" s="2"/>
      <c r="F7918" s="2"/>
      <c r="G7918" s="2"/>
      <c r="H7918" s="2"/>
    </row>
    <row r="7919" spans="2:8">
      <c r="B7919" s="2" t="s">
        <v>8368</v>
      </c>
      <c r="C7919" s="2">
        <v>19</v>
      </c>
      <c r="D7919" s="2" t="s">
        <v>452</v>
      </c>
      <c r="E7919" s="2"/>
      <c r="F7919" s="2"/>
      <c r="G7919" s="2"/>
      <c r="H7919" s="2"/>
    </row>
    <row r="7920" spans="2:8">
      <c r="B7920" s="2" t="s">
        <v>8369</v>
      </c>
      <c r="C7920" s="2">
        <v>10</v>
      </c>
      <c r="D7920" s="2" t="s">
        <v>452</v>
      </c>
      <c r="E7920" s="2"/>
      <c r="F7920" s="2"/>
      <c r="G7920" s="2"/>
      <c r="H7920" s="2"/>
    </row>
    <row r="7921" spans="2:8">
      <c r="B7921" s="2" t="s">
        <v>8370</v>
      </c>
      <c r="C7921" s="2">
        <v>11</v>
      </c>
      <c r="D7921" s="2" t="s">
        <v>452</v>
      </c>
      <c r="E7921" s="2"/>
      <c r="F7921" s="2"/>
      <c r="G7921" s="2"/>
      <c r="H7921" s="2"/>
    </row>
    <row r="7922" spans="2:8">
      <c r="B7922" s="2" t="s">
        <v>8371</v>
      </c>
      <c r="C7922" s="2">
        <v>33</v>
      </c>
      <c r="D7922" s="2" t="s">
        <v>452</v>
      </c>
      <c r="E7922" s="2"/>
      <c r="F7922" s="2"/>
      <c r="G7922" s="2"/>
      <c r="H7922" s="2"/>
    </row>
    <row r="7923" spans="2:8">
      <c r="B7923" s="2" t="s">
        <v>8372</v>
      </c>
      <c r="C7923" s="2">
        <v>31</v>
      </c>
      <c r="D7923" s="2" t="s">
        <v>452</v>
      </c>
      <c r="E7923" s="2"/>
      <c r="F7923" s="2"/>
      <c r="G7923" s="2"/>
      <c r="H7923" s="2"/>
    </row>
    <row r="7924" spans="2:8">
      <c r="B7924" s="2" t="s">
        <v>8373</v>
      </c>
      <c r="C7924" s="2">
        <v>31</v>
      </c>
      <c r="D7924" s="2" t="s">
        <v>452</v>
      </c>
      <c r="E7924" s="2"/>
      <c r="F7924" s="2"/>
      <c r="G7924" s="2"/>
      <c r="H7924" s="2"/>
    </row>
    <row r="7925" spans="2:8">
      <c r="B7925" s="2" t="s">
        <v>8374</v>
      </c>
      <c r="C7925" s="2">
        <v>28</v>
      </c>
      <c r="D7925" s="2" t="s">
        <v>452</v>
      </c>
      <c r="E7925" s="2"/>
      <c r="F7925" s="2"/>
      <c r="G7925" s="2"/>
      <c r="H7925" s="2"/>
    </row>
    <row r="7926" spans="2:8">
      <c r="B7926" s="2" t="s">
        <v>8375</v>
      </c>
      <c r="C7926" s="2">
        <v>61</v>
      </c>
      <c r="D7926" s="2" t="s">
        <v>452</v>
      </c>
      <c r="E7926" s="2"/>
      <c r="F7926" s="2"/>
      <c r="G7926" s="2"/>
      <c r="H7926" s="2"/>
    </row>
    <row r="7927" spans="2:8">
      <c r="B7927" s="2" t="s">
        <v>8376</v>
      </c>
      <c r="C7927" s="2">
        <v>50</v>
      </c>
      <c r="D7927" s="2" t="s">
        <v>452</v>
      </c>
      <c r="E7927" s="2"/>
      <c r="F7927" s="2"/>
      <c r="G7927" s="2"/>
      <c r="H7927" s="2"/>
    </row>
    <row r="7928" spans="2:8">
      <c r="B7928" s="2" t="s">
        <v>8377</v>
      </c>
      <c r="C7928" s="2">
        <v>32</v>
      </c>
      <c r="D7928" s="2" t="s">
        <v>452</v>
      </c>
      <c r="E7928" s="2"/>
      <c r="F7928" s="2"/>
      <c r="G7928" s="2"/>
      <c r="H7928" s="2"/>
    </row>
    <row r="7929" spans="2:8">
      <c r="B7929" s="2" t="s">
        <v>8378</v>
      </c>
      <c r="C7929" s="2">
        <v>32</v>
      </c>
      <c r="D7929" s="2" t="s">
        <v>452</v>
      </c>
      <c r="E7929" s="2"/>
      <c r="F7929" s="2"/>
      <c r="G7929" s="2"/>
      <c r="H7929" s="2"/>
    </row>
    <row r="7930" spans="2:8">
      <c r="B7930" s="2" t="s">
        <v>8379</v>
      </c>
      <c r="C7930" s="2">
        <v>23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24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23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22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36</v>
      </c>
      <c r="D7934" s="2" t="s">
        <v>452</v>
      </c>
      <c r="E7934" s="2"/>
      <c r="F7934" s="2"/>
      <c r="G7934" s="2"/>
      <c r="H7934" s="2"/>
    </row>
    <row r="7935" spans="2:8">
      <c r="B7935" s="2" t="s">
        <v>8384</v>
      </c>
      <c r="C7935" s="2">
        <v>34</v>
      </c>
      <c r="D7935" s="2" t="s">
        <v>452</v>
      </c>
      <c r="E7935" s="2"/>
      <c r="F7935" s="2"/>
      <c r="G7935" s="2"/>
      <c r="H7935" s="2"/>
    </row>
    <row r="7936" spans="2:8">
      <c r="B7936" s="2" t="s">
        <v>8385</v>
      </c>
      <c r="C7936" s="2">
        <v>31</v>
      </c>
      <c r="D7936" s="2" t="s">
        <v>452</v>
      </c>
      <c r="E7936" s="2"/>
      <c r="F7936" s="2"/>
      <c r="G7936" s="2"/>
      <c r="H7936" s="2"/>
    </row>
    <row r="7937" spans="2:8">
      <c r="B7937" s="2" t="s">
        <v>8386</v>
      </c>
      <c r="C7937" s="2">
        <v>34</v>
      </c>
      <c r="D7937" s="2" t="s">
        <v>452</v>
      </c>
      <c r="E7937" s="2"/>
      <c r="F7937" s="2"/>
      <c r="G7937" s="2"/>
      <c r="H7937" s="2"/>
    </row>
    <row r="7938" spans="2:8">
      <c r="B7938" s="2" t="s">
        <v>8387</v>
      </c>
      <c r="C7938" s="2">
        <v>34</v>
      </c>
      <c r="D7938" s="2" t="s">
        <v>452</v>
      </c>
      <c r="E7938" s="2"/>
      <c r="F7938" s="2"/>
      <c r="G7938" s="2"/>
      <c r="H7938" s="2"/>
    </row>
    <row r="7939" spans="2:8">
      <c r="B7939" s="2" t="s">
        <v>8388</v>
      </c>
      <c r="C7939" s="2">
        <v>36</v>
      </c>
      <c r="D7939" s="2" t="s">
        <v>452</v>
      </c>
      <c r="E7939" s="2"/>
      <c r="F7939" s="2"/>
      <c r="G7939" s="2"/>
      <c r="H7939" s="2"/>
    </row>
    <row r="7940" spans="2:8">
      <c r="B7940" s="2" t="s">
        <v>8389</v>
      </c>
      <c r="C7940" s="2">
        <v>34</v>
      </c>
      <c r="D7940" s="2" t="s">
        <v>452</v>
      </c>
      <c r="E7940" s="2"/>
      <c r="F7940" s="2"/>
      <c r="G7940" s="2"/>
      <c r="H7940" s="2"/>
    </row>
    <row r="7941" spans="2:8">
      <c r="B7941" s="2" t="s">
        <v>8390</v>
      </c>
      <c r="C7941" s="2">
        <v>26</v>
      </c>
      <c r="D7941" s="2" t="s">
        <v>452</v>
      </c>
      <c r="E7941" s="2"/>
      <c r="F7941" s="2"/>
      <c r="G7941" s="2"/>
      <c r="H7941" s="2"/>
    </row>
    <row r="7942" spans="2:8">
      <c r="B7942" s="2" t="s">
        <v>8391</v>
      </c>
      <c r="C7942" s="2">
        <v>26</v>
      </c>
      <c r="D7942" s="2" t="s">
        <v>452</v>
      </c>
      <c r="E7942" s="2"/>
      <c r="F7942" s="2"/>
      <c r="G7942" s="2"/>
      <c r="H7942" s="2"/>
    </row>
    <row r="7943" spans="2:8">
      <c r="B7943" s="2" t="s">
        <v>8392</v>
      </c>
      <c r="C7943" s="2">
        <v>25</v>
      </c>
      <c r="D7943" s="2" t="s">
        <v>452</v>
      </c>
      <c r="E7943" s="2"/>
      <c r="F7943" s="2"/>
      <c r="G7943" s="2"/>
      <c r="H7943" s="2"/>
    </row>
    <row r="7944" spans="2:8">
      <c r="B7944" s="2" t="s">
        <v>8393</v>
      </c>
      <c r="C7944" s="2">
        <v>31</v>
      </c>
      <c r="D7944" s="2" t="s">
        <v>452</v>
      </c>
      <c r="E7944" s="2"/>
      <c r="F7944" s="2"/>
      <c r="G7944" s="2"/>
      <c r="H7944" s="2"/>
    </row>
    <row r="7945" spans="2:8">
      <c r="B7945" s="2" t="s">
        <v>8394</v>
      </c>
      <c r="C7945" s="2">
        <v>28</v>
      </c>
      <c r="D7945" s="2" t="s">
        <v>452</v>
      </c>
      <c r="E7945" s="2"/>
      <c r="F7945" s="2"/>
      <c r="G7945" s="2"/>
      <c r="H7945" s="2"/>
    </row>
    <row r="7946" spans="2:8">
      <c r="B7946" s="2" t="s">
        <v>8395</v>
      </c>
      <c r="C7946" s="2">
        <v>30</v>
      </c>
      <c r="D7946" s="2" t="s">
        <v>452</v>
      </c>
      <c r="E7946" s="2"/>
      <c r="F7946" s="2"/>
      <c r="G7946" s="2"/>
      <c r="H7946" s="2"/>
    </row>
    <row r="7947" spans="2:8">
      <c r="B7947" s="2" t="s">
        <v>8396</v>
      </c>
      <c r="C7947" s="2">
        <v>37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34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20</v>
      </c>
      <c r="D7949" s="2" t="s">
        <v>452</v>
      </c>
      <c r="E7949" s="2"/>
      <c r="F7949" s="2"/>
      <c r="G7949" s="2"/>
      <c r="H7949" s="2"/>
    </row>
    <row r="7950" spans="2:8">
      <c r="B7950" s="2" t="s">
        <v>8399</v>
      </c>
      <c r="C7950" s="2">
        <v>35</v>
      </c>
      <c r="D7950" s="2" t="s">
        <v>452</v>
      </c>
      <c r="E7950" s="2"/>
      <c r="F7950" s="2"/>
      <c r="G7950" s="2"/>
      <c r="H7950" s="2"/>
    </row>
    <row r="7951" spans="2:8">
      <c r="B7951" s="2" t="s">
        <v>8400</v>
      </c>
      <c r="C7951" s="2">
        <v>33</v>
      </c>
      <c r="D7951" s="2" t="s">
        <v>452</v>
      </c>
      <c r="E7951" s="2"/>
      <c r="F7951" s="2"/>
      <c r="G7951" s="2"/>
      <c r="H7951" s="2"/>
    </row>
    <row r="7952" spans="2:8">
      <c r="B7952" s="2" t="s">
        <v>8401</v>
      </c>
      <c r="C7952" s="2">
        <v>31</v>
      </c>
      <c r="D7952" s="2" t="s">
        <v>452</v>
      </c>
      <c r="E7952" s="2"/>
      <c r="F7952" s="2"/>
      <c r="G7952" s="2"/>
      <c r="H7952" s="2"/>
    </row>
    <row r="7953" spans="2:8">
      <c r="B7953" s="2" t="s">
        <v>8402</v>
      </c>
      <c r="C7953" s="2">
        <v>31</v>
      </c>
      <c r="D7953" s="2" t="s">
        <v>452</v>
      </c>
      <c r="E7953" s="2"/>
      <c r="F7953" s="2"/>
      <c r="G7953" s="2"/>
      <c r="H7953" s="2"/>
    </row>
    <row r="7954" spans="2:8">
      <c r="B7954" s="2" t="s">
        <v>8403</v>
      </c>
      <c r="C7954" s="2">
        <v>18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19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19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19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20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22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21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25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25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24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29</v>
      </c>
      <c r="D7965" s="2" t="s">
        <v>452</v>
      </c>
      <c r="E7965" s="2"/>
      <c r="F7965" s="2"/>
      <c r="G7965" s="2"/>
      <c r="H7965" s="2"/>
    </row>
    <row r="7966" spans="2:8">
      <c r="B7966" s="2" t="s">
        <v>8415</v>
      </c>
      <c r="C7966" s="2">
        <v>27</v>
      </c>
      <c r="D7966" s="2" t="s">
        <v>452</v>
      </c>
      <c r="E7966" s="2"/>
      <c r="F7966" s="2"/>
      <c r="G7966" s="2"/>
      <c r="H7966" s="2"/>
    </row>
    <row r="7967" spans="2:8">
      <c r="B7967" s="2" t="s">
        <v>8416</v>
      </c>
      <c r="C7967" s="2">
        <v>25</v>
      </c>
      <c r="D7967" s="2" t="s">
        <v>452</v>
      </c>
      <c r="E7967" s="2"/>
      <c r="F7967" s="2"/>
      <c r="G7967" s="2"/>
      <c r="H7967" s="2"/>
    </row>
    <row r="7968" spans="2:8">
      <c r="B7968" s="2" t="s">
        <v>8417</v>
      </c>
      <c r="C7968" s="2">
        <v>22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25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25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27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10</v>
      </c>
      <c r="D7972" s="2" t="s">
        <v>452</v>
      </c>
      <c r="E7972" s="2"/>
      <c r="F7972" s="2"/>
      <c r="G7972" s="2"/>
      <c r="H7972" s="2"/>
    </row>
    <row r="7973" spans="2:8">
      <c r="B7973" s="2" t="s">
        <v>8422</v>
      </c>
      <c r="C7973" s="2">
        <v>23</v>
      </c>
      <c r="D7973" s="2" t="s">
        <v>452</v>
      </c>
      <c r="E7973" s="2"/>
      <c r="F7973" s="2"/>
      <c r="G7973" s="2"/>
      <c r="H7973" s="2"/>
    </row>
    <row r="7974" spans="2:8">
      <c r="B7974" s="2" t="s">
        <v>8423</v>
      </c>
      <c r="C7974" s="2">
        <v>24</v>
      </c>
      <c r="D7974" s="2" t="s">
        <v>452</v>
      </c>
      <c r="E7974" s="2"/>
      <c r="F7974" s="2"/>
      <c r="G7974" s="2"/>
      <c r="H7974" s="2"/>
    </row>
    <row r="7975" spans="2:8">
      <c r="B7975" s="2" t="s">
        <v>8424</v>
      </c>
      <c r="C7975" s="2">
        <v>26</v>
      </c>
      <c r="D7975" s="2" t="s">
        <v>452</v>
      </c>
      <c r="E7975" s="2"/>
      <c r="F7975" s="2"/>
      <c r="G7975" s="2"/>
      <c r="H7975" s="2"/>
    </row>
    <row r="7976" spans="2:8">
      <c r="B7976" s="2" t="s">
        <v>8425</v>
      </c>
      <c r="C7976" s="2">
        <v>26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27</v>
      </c>
      <c r="D7977" s="2" t="s">
        <v>452</v>
      </c>
      <c r="E7977" s="2"/>
      <c r="F7977" s="2"/>
      <c r="G7977" s="2"/>
      <c r="H7977" s="2"/>
    </row>
    <row r="7978" spans="2:8">
      <c r="B7978" s="2" t="s">
        <v>8427</v>
      </c>
      <c r="C7978" s="2">
        <v>6</v>
      </c>
      <c r="D7978" s="2" t="s">
        <v>452</v>
      </c>
      <c r="E7978" s="2"/>
      <c r="F7978" s="2"/>
      <c r="G7978" s="2"/>
      <c r="H7978" s="2"/>
    </row>
    <row r="7979" spans="2:8">
      <c r="B7979" s="2" t="s">
        <v>8428</v>
      </c>
      <c r="C7979" s="2">
        <v>14</v>
      </c>
      <c r="D7979" s="2" t="s">
        <v>452</v>
      </c>
      <c r="E7979" s="2"/>
      <c r="F7979" s="2"/>
      <c r="G7979" s="2"/>
      <c r="H7979" s="2"/>
    </row>
    <row r="7980" spans="2:8">
      <c r="B7980" s="2" t="s">
        <v>8429</v>
      </c>
      <c r="C7980" s="2">
        <v>14</v>
      </c>
      <c r="D7980" s="2" t="s">
        <v>452</v>
      </c>
      <c r="E7980" s="2"/>
      <c r="F7980" s="2"/>
      <c r="G7980" s="2"/>
      <c r="H7980" s="2"/>
    </row>
    <row r="7981" spans="2:8">
      <c r="B7981" s="2" t="s">
        <v>8430</v>
      </c>
      <c r="C7981" s="2">
        <v>28</v>
      </c>
      <c r="D7981" s="2" t="s">
        <v>452</v>
      </c>
      <c r="E7981" s="2"/>
      <c r="F7981" s="2"/>
      <c r="G7981" s="2"/>
      <c r="H7981" s="2"/>
    </row>
    <row r="7982" spans="2:8">
      <c r="B7982" s="2" t="s">
        <v>8431</v>
      </c>
      <c r="C7982" s="2">
        <v>27</v>
      </c>
      <c r="D7982" s="2" t="s">
        <v>452</v>
      </c>
      <c r="E7982" s="2"/>
      <c r="F7982" s="2"/>
      <c r="G7982" s="2"/>
      <c r="H7982" s="2"/>
    </row>
    <row r="7983" spans="2:8">
      <c r="B7983" s="2" t="s">
        <v>8432</v>
      </c>
      <c r="C7983" s="2">
        <v>25</v>
      </c>
      <c r="D7983" s="2" t="s">
        <v>452</v>
      </c>
      <c r="E7983" s="2"/>
      <c r="F7983" s="2"/>
      <c r="G7983" s="2"/>
      <c r="H7983" s="2"/>
    </row>
    <row r="7984" spans="2:8">
      <c r="B7984" s="2" t="s">
        <v>8433</v>
      </c>
      <c r="C7984" s="2">
        <v>28</v>
      </c>
      <c r="D7984" s="2" t="s">
        <v>452</v>
      </c>
      <c r="E7984" s="2"/>
      <c r="F7984" s="2"/>
      <c r="G7984" s="2"/>
      <c r="H7984" s="2"/>
    </row>
    <row r="7985" spans="2:8">
      <c r="B7985" s="2" t="s">
        <v>8434</v>
      </c>
      <c r="C7985" s="2">
        <v>29</v>
      </c>
      <c r="D7985" s="2" t="s">
        <v>452</v>
      </c>
      <c r="E7985" s="2"/>
      <c r="F7985" s="2"/>
      <c r="G7985" s="2"/>
      <c r="H7985" s="2"/>
    </row>
    <row r="7986" spans="2:8">
      <c r="B7986" s="2" t="s">
        <v>8435</v>
      </c>
      <c r="C7986" s="2">
        <v>28</v>
      </c>
      <c r="D7986" s="2" t="s">
        <v>452</v>
      </c>
      <c r="E7986" s="2"/>
      <c r="F7986" s="2"/>
      <c r="G7986" s="2"/>
      <c r="H7986" s="2"/>
    </row>
    <row r="7987" spans="2:8">
      <c r="B7987" s="2" t="s">
        <v>8436</v>
      </c>
      <c r="C7987" s="2">
        <v>29</v>
      </c>
      <c r="D7987" s="2" t="s">
        <v>452</v>
      </c>
      <c r="E7987" s="2"/>
      <c r="F7987" s="2"/>
      <c r="G7987" s="2"/>
      <c r="H7987" s="2"/>
    </row>
    <row r="7988" spans="2:8">
      <c r="B7988" s="2" t="s">
        <v>8437</v>
      </c>
      <c r="C7988" s="2">
        <v>28</v>
      </c>
      <c r="D7988" s="2" t="s">
        <v>452</v>
      </c>
      <c r="E7988" s="2"/>
      <c r="F7988" s="2"/>
      <c r="G7988" s="2"/>
      <c r="H7988" s="2"/>
    </row>
    <row r="7989" spans="2:8">
      <c r="B7989" s="2" t="s">
        <v>8438</v>
      </c>
      <c r="C7989" s="2">
        <v>27</v>
      </c>
      <c r="D7989" s="2" t="s">
        <v>452</v>
      </c>
      <c r="E7989" s="2"/>
      <c r="F7989" s="2"/>
      <c r="G7989" s="2"/>
      <c r="H7989" s="2"/>
    </row>
    <row r="7990" spans="2:8">
      <c r="B7990" s="2" t="s">
        <v>8439</v>
      </c>
      <c r="C7990" s="2">
        <v>25</v>
      </c>
      <c r="D7990" s="2" t="s">
        <v>452</v>
      </c>
      <c r="E7990" s="2"/>
      <c r="F7990" s="2"/>
      <c r="G7990" s="2"/>
      <c r="H7990" s="2"/>
    </row>
    <row r="7991" spans="2:8">
      <c r="B7991" s="2" t="s">
        <v>8440</v>
      </c>
      <c r="C7991" s="2">
        <v>24</v>
      </c>
      <c r="D7991" s="2" t="s">
        <v>452</v>
      </c>
      <c r="E7991" s="2"/>
      <c r="F7991" s="2"/>
      <c r="G7991" s="2"/>
      <c r="H7991" s="2"/>
    </row>
    <row r="7992" spans="2:8">
      <c r="B7992" s="2" t="s">
        <v>8441</v>
      </c>
      <c r="C7992" s="2">
        <v>16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23</v>
      </c>
      <c r="D7993" s="2" t="s">
        <v>452</v>
      </c>
      <c r="E7993" s="2"/>
      <c r="F7993" s="2"/>
      <c r="G7993" s="2"/>
      <c r="H7993" s="2"/>
    </row>
    <row r="7994" spans="2:8">
      <c r="B7994" s="2" t="s">
        <v>8443</v>
      </c>
      <c r="C7994" s="2">
        <v>23</v>
      </c>
      <c r="D7994" s="2" t="s">
        <v>452</v>
      </c>
      <c r="E7994" s="2"/>
      <c r="F7994" s="2"/>
      <c r="G7994" s="2"/>
      <c r="H7994" s="2"/>
    </row>
    <row r="7995" spans="2:8">
      <c r="B7995" s="2" t="s">
        <v>8444</v>
      </c>
      <c r="C7995" s="2">
        <v>9</v>
      </c>
      <c r="D7995" s="2" t="s">
        <v>452</v>
      </c>
      <c r="E7995" s="2"/>
      <c r="F7995" s="2"/>
      <c r="G7995" s="2"/>
      <c r="H7995" s="2"/>
    </row>
    <row r="7996" spans="2:8">
      <c r="B7996" s="2" t="s">
        <v>8445</v>
      </c>
      <c r="C7996" s="2">
        <v>24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21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21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43</v>
      </c>
      <c r="D8000" s="2" t="s">
        <v>452</v>
      </c>
      <c r="E8000" s="2"/>
      <c r="F8000" s="2"/>
      <c r="G8000" s="2"/>
      <c r="H8000" s="2"/>
    </row>
    <row r="8001" spans="2:8">
      <c r="B8001" s="2" t="s">
        <v>8450</v>
      </c>
      <c r="C8001" s="2">
        <v>31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31</v>
      </c>
      <c r="D8002" s="2" t="s">
        <v>19</v>
      </c>
      <c r="E8002" s="2"/>
      <c r="F8002" s="2"/>
      <c r="G8002" s="2"/>
      <c r="H8002" s="2"/>
    </row>
    <row r="8003" spans="2:8">
      <c r="B8003" s="2" t="s">
        <v>8452</v>
      </c>
      <c r="C8003" s="2">
        <v>23</v>
      </c>
      <c r="D8003" s="2" t="s">
        <v>452</v>
      </c>
      <c r="E8003" s="2"/>
      <c r="F8003" s="2"/>
      <c r="G8003" s="2"/>
      <c r="H8003" s="2"/>
    </row>
    <row r="8004" spans="2:8">
      <c r="B8004" s="2" t="s">
        <v>8453</v>
      </c>
      <c r="C8004" s="2">
        <v>24</v>
      </c>
      <c r="D8004" s="2" t="s">
        <v>452</v>
      </c>
      <c r="E8004" s="2"/>
      <c r="F8004" s="2"/>
      <c r="G8004" s="2"/>
      <c r="H8004" s="2"/>
    </row>
    <row r="8005" spans="2:8">
      <c r="B8005" s="2" t="s">
        <v>8454</v>
      </c>
      <c r="C8005" s="2">
        <v>26</v>
      </c>
      <c r="D8005" s="2" t="s">
        <v>452</v>
      </c>
      <c r="E8005" s="2"/>
      <c r="F8005" s="2"/>
      <c r="G8005" s="2"/>
      <c r="H8005" s="2"/>
    </row>
    <row r="8006" spans="2:8">
      <c r="B8006" s="2" t="s">
        <v>8455</v>
      </c>
      <c r="C8006" s="2">
        <v>22</v>
      </c>
      <c r="D8006" s="2" t="s">
        <v>452</v>
      </c>
      <c r="E8006" s="2"/>
      <c r="F8006" s="2"/>
      <c r="G8006" s="2"/>
      <c r="H8006" s="2"/>
    </row>
    <row r="8007" spans="2:8">
      <c r="B8007" s="2" t="s">
        <v>8456</v>
      </c>
      <c r="C8007" s="2">
        <v>31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33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33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24</v>
      </c>
      <c r="D8010" s="2" t="s">
        <v>452</v>
      </c>
      <c r="E8010" s="2"/>
      <c r="F8010" s="2"/>
      <c r="G8010" s="2"/>
      <c r="H8010" s="2"/>
    </row>
    <row r="8011" spans="2:8">
      <c r="B8011" s="2" t="s">
        <v>8460</v>
      </c>
      <c r="C8011" s="2">
        <v>24</v>
      </c>
      <c r="D8011" s="2" t="s">
        <v>452</v>
      </c>
      <c r="E8011" s="2"/>
      <c r="F8011" s="2"/>
      <c r="G8011" s="2"/>
      <c r="H8011" s="2"/>
    </row>
    <row r="8012" spans="2:8">
      <c r="B8012" s="2" t="s">
        <v>8461</v>
      </c>
      <c r="C8012" s="2">
        <v>23</v>
      </c>
      <c r="D8012" s="2" t="s">
        <v>452</v>
      </c>
      <c r="E8012" s="2"/>
      <c r="F8012" s="2"/>
      <c r="G8012" s="2"/>
      <c r="H8012" s="2"/>
    </row>
    <row r="8013" spans="2:8">
      <c r="B8013" s="2" t="s">
        <v>8462</v>
      </c>
      <c r="C8013" s="2">
        <v>23</v>
      </c>
      <c r="D8013" s="2" t="s">
        <v>452</v>
      </c>
      <c r="E8013" s="2"/>
      <c r="F8013" s="2"/>
      <c r="G8013" s="2"/>
      <c r="H8013" s="2"/>
    </row>
    <row r="8014" spans="2:8">
      <c r="B8014" s="2" t="s">
        <v>8463</v>
      </c>
      <c r="C8014" s="2">
        <v>15</v>
      </c>
      <c r="D8014" s="2" t="s">
        <v>452</v>
      </c>
      <c r="E8014" s="2"/>
      <c r="F8014" s="2"/>
      <c r="G8014" s="2"/>
      <c r="H8014" s="2"/>
    </row>
    <row r="8015" spans="2:8">
      <c r="B8015" s="2" t="s">
        <v>8464</v>
      </c>
      <c r="C8015" s="2">
        <v>31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29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31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29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23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25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36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34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28</v>
      </c>
      <c r="D8024" s="2" t="s">
        <v>452</v>
      </c>
      <c r="E8024" s="2"/>
      <c r="F8024" s="2"/>
      <c r="G8024" s="2"/>
      <c r="H8024" s="2"/>
    </row>
    <row r="8025" spans="2:8">
      <c r="B8025" s="2" t="s">
        <v>8474</v>
      </c>
      <c r="C8025" s="2">
        <v>26</v>
      </c>
      <c r="D8025" s="2" t="s">
        <v>452</v>
      </c>
      <c r="E8025" s="2"/>
      <c r="F8025" s="2"/>
      <c r="G8025" s="2"/>
      <c r="H8025" s="2"/>
    </row>
    <row r="8026" spans="2:8">
      <c r="B8026" s="2" t="s">
        <v>8475</v>
      </c>
      <c r="C8026" s="2">
        <v>39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42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37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33</v>
      </c>
      <c r="D8029" s="2" t="s">
        <v>452</v>
      </c>
      <c r="E8029" s="2"/>
      <c r="F8029" s="2"/>
      <c r="G8029" s="2"/>
      <c r="H8029" s="2"/>
    </row>
    <row r="8030" spans="2:8">
      <c r="B8030" s="2" t="s">
        <v>8479</v>
      </c>
      <c r="C8030" s="2">
        <v>25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26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25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35</v>
      </c>
      <c r="D8033" s="2" t="s">
        <v>452</v>
      </c>
      <c r="E8033" s="2"/>
      <c r="F8033" s="2"/>
      <c r="G8033" s="2"/>
      <c r="H8033" s="2"/>
    </row>
    <row r="8034" spans="2:8">
      <c r="B8034" s="2" t="s">
        <v>8483</v>
      </c>
      <c r="C8034" s="2">
        <v>33</v>
      </c>
      <c r="D8034" s="2" t="s">
        <v>452</v>
      </c>
      <c r="E8034" s="2"/>
      <c r="F8034" s="2"/>
      <c r="G8034" s="2"/>
      <c r="H8034" s="2"/>
    </row>
    <row r="8035" spans="2:8">
      <c r="B8035" s="2" t="s">
        <v>8484</v>
      </c>
      <c r="C8035" s="2">
        <v>23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14</v>
      </c>
      <c r="D8036" s="2" t="s">
        <v>452</v>
      </c>
      <c r="E8036" s="2"/>
      <c r="F8036" s="2"/>
      <c r="G8036" s="2"/>
      <c r="H8036" s="2"/>
    </row>
    <row r="8037" spans="2:8">
      <c r="B8037" s="2" t="s">
        <v>8486</v>
      </c>
      <c r="C8037" s="2">
        <v>21</v>
      </c>
      <c r="D8037" s="2" t="s">
        <v>452</v>
      </c>
      <c r="E8037" s="2"/>
      <c r="F8037" s="2"/>
      <c r="G8037" s="2"/>
      <c r="H8037" s="2"/>
    </row>
    <row r="8038" spans="2:8">
      <c r="B8038" s="2" t="s">
        <v>8487</v>
      </c>
      <c r="C8038" s="2">
        <v>21</v>
      </c>
      <c r="D8038" s="2" t="s">
        <v>452</v>
      </c>
      <c r="E8038" s="2"/>
      <c r="F8038" s="2"/>
      <c r="G8038" s="2"/>
      <c r="H8038" s="2"/>
    </row>
    <row r="8039" spans="2:8">
      <c r="B8039" s="2" t="s">
        <v>8488</v>
      </c>
      <c r="C8039" s="2">
        <v>28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30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19</v>
      </c>
      <c r="D8042" s="2" t="s">
        <v>19</v>
      </c>
      <c r="E8042" s="2"/>
      <c r="F8042" s="2"/>
      <c r="G8042" s="2"/>
      <c r="H8042" s="2"/>
    </row>
    <row r="8043" spans="2:8">
      <c r="B8043" s="2" t="s">
        <v>8492</v>
      </c>
      <c r="C8043" s="2">
        <v>17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16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14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12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9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25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26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20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20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23</v>
      </c>
      <c r="D8052" s="2" t="s">
        <v>452</v>
      </c>
      <c r="E8052" s="2"/>
      <c r="F8052" s="2"/>
      <c r="G8052" s="2"/>
      <c r="H8052" s="2"/>
    </row>
    <row r="8053" spans="2:8">
      <c r="B8053" s="2" t="s">
        <v>8502</v>
      </c>
      <c r="C8053" s="2">
        <v>27</v>
      </c>
      <c r="D8053" s="2" t="s">
        <v>452</v>
      </c>
      <c r="E8053" s="2"/>
      <c r="F8053" s="2"/>
      <c r="G8053" s="2"/>
      <c r="H8053" s="2"/>
    </row>
    <row r="8054" spans="2:8">
      <c r="B8054" s="2" t="s">
        <v>8503</v>
      </c>
      <c r="C8054" s="2">
        <v>27</v>
      </c>
      <c r="D8054" s="2" t="s">
        <v>452</v>
      </c>
      <c r="E8054" s="2"/>
      <c r="F8054" s="2"/>
      <c r="G8054" s="2"/>
      <c r="H8054" s="2"/>
    </row>
    <row r="8055" spans="2:8">
      <c r="B8055" s="2" t="s">
        <v>8504</v>
      </c>
      <c r="C8055" s="2">
        <v>28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28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25</v>
      </c>
      <c r="D8057" s="2" t="s">
        <v>452</v>
      </c>
      <c r="E8057" s="2"/>
      <c r="F8057" s="2"/>
      <c r="G8057" s="2"/>
      <c r="H8057" s="2"/>
    </row>
    <row r="8058" spans="2:8">
      <c r="B8058" s="2" t="s">
        <v>8507</v>
      </c>
      <c r="C8058" s="2">
        <v>26</v>
      </c>
      <c r="D8058" s="2" t="s">
        <v>452</v>
      </c>
      <c r="E8058" s="2"/>
      <c r="F8058" s="2"/>
      <c r="G8058" s="2"/>
      <c r="H8058" s="2"/>
    </row>
    <row r="8059" spans="2:8">
      <c r="B8059" s="2" t="s">
        <v>8508</v>
      </c>
      <c r="C8059" s="2">
        <v>27</v>
      </c>
      <c r="D8059" s="2" t="s">
        <v>452</v>
      </c>
      <c r="E8059" s="2"/>
      <c r="F8059" s="2"/>
      <c r="G8059" s="2"/>
      <c r="H8059" s="2"/>
    </row>
    <row r="8060" spans="2:8">
      <c r="B8060" s="2" t="s">
        <v>8509</v>
      </c>
      <c r="C8060" s="2">
        <v>27</v>
      </c>
      <c r="D8060" s="2" t="s">
        <v>452</v>
      </c>
      <c r="E8060" s="2"/>
      <c r="F8060" s="2"/>
      <c r="G8060" s="2"/>
      <c r="H8060" s="2"/>
    </row>
    <row r="8061" spans="2:8">
      <c r="B8061" s="2" t="s">
        <v>8510</v>
      </c>
      <c r="C8061" s="2">
        <v>27</v>
      </c>
      <c r="D8061" s="2" t="s">
        <v>452</v>
      </c>
      <c r="E8061" s="2"/>
      <c r="F8061" s="2"/>
      <c r="G8061" s="2"/>
      <c r="H8061" s="2"/>
    </row>
    <row r="8062" spans="2:8">
      <c r="B8062" s="2" t="s">
        <v>8511</v>
      </c>
      <c r="C8062" s="2">
        <v>24</v>
      </c>
      <c r="D8062" s="2" t="s">
        <v>452</v>
      </c>
      <c r="E8062" s="2"/>
      <c r="F8062" s="2"/>
      <c r="G8062" s="2"/>
      <c r="H8062" s="2"/>
    </row>
    <row r="8063" spans="2:8">
      <c r="B8063" s="2" t="s">
        <v>8512</v>
      </c>
      <c r="C8063" s="2">
        <v>30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27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42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35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28</v>
      </c>
      <c r="D8067" s="2" t="s">
        <v>452</v>
      </c>
      <c r="E8067" s="2"/>
      <c r="F8067" s="2"/>
      <c r="G8067" s="2"/>
      <c r="H8067" s="2"/>
    </row>
    <row r="8068" spans="2:8">
      <c r="B8068" s="2" t="s">
        <v>8517</v>
      </c>
      <c r="C8068" s="2">
        <v>28</v>
      </c>
      <c r="D8068" s="2" t="s">
        <v>452</v>
      </c>
      <c r="E8068" s="2"/>
      <c r="F8068" s="2"/>
      <c r="G8068" s="2"/>
      <c r="H8068" s="2"/>
    </row>
    <row r="8069" spans="2:8">
      <c r="B8069" s="2" t="s">
        <v>8518</v>
      </c>
      <c r="C8069" s="2">
        <v>25</v>
      </c>
      <c r="D8069" s="2" t="s">
        <v>452</v>
      </c>
      <c r="E8069" s="2"/>
      <c r="F8069" s="2"/>
      <c r="G8069" s="2"/>
      <c r="H8069" s="2"/>
    </row>
    <row r="8070" spans="2:8">
      <c r="B8070" s="2" t="s">
        <v>8519</v>
      </c>
      <c r="C8070" s="2">
        <v>30</v>
      </c>
      <c r="D8070" s="2" t="s">
        <v>452</v>
      </c>
      <c r="E8070" s="2"/>
      <c r="F8070" s="2"/>
      <c r="G8070" s="2"/>
      <c r="H8070" s="2"/>
    </row>
    <row r="8071" spans="2:8">
      <c r="B8071" s="2" t="s">
        <v>8520</v>
      </c>
      <c r="C8071" s="2">
        <v>32</v>
      </c>
      <c r="D8071" s="2" t="s">
        <v>452</v>
      </c>
      <c r="E8071" s="2"/>
      <c r="F8071" s="2"/>
      <c r="G8071" s="2"/>
      <c r="H8071" s="2"/>
    </row>
    <row r="8072" spans="2:8">
      <c r="B8072" s="2" t="s">
        <v>8521</v>
      </c>
      <c r="C8072" s="2">
        <v>31</v>
      </c>
      <c r="D8072" s="2" t="s">
        <v>452</v>
      </c>
      <c r="E8072" s="2"/>
      <c r="F8072" s="2"/>
      <c r="G8072" s="2"/>
      <c r="H8072" s="2"/>
    </row>
    <row r="8073" spans="2:8">
      <c r="B8073" s="2" t="s">
        <v>8522</v>
      </c>
      <c r="C8073" s="2">
        <v>35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35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34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35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35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18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20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10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10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39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26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28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27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27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28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27</v>
      </c>
      <c r="D8088" s="2" t="s">
        <v>452</v>
      </c>
      <c r="E8088" s="2"/>
      <c r="F8088" s="2"/>
      <c r="G8088" s="2"/>
      <c r="H8088" s="2"/>
    </row>
    <row r="8089" spans="2:8">
      <c r="B8089" s="2" t="s">
        <v>8538</v>
      </c>
      <c r="C8089" s="2">
        <v>24</v>
      </c>
      <c r="D8089" s="2" t="s">
        <v>452</v>
      </c>
      <c r="E8089" s="2"/>
      <c r="F8089" s="2"/>
      <c r="G8089" s="2"/>
      <c r="H8089" s="2"/>
    </row>
    <row r="8090" spans="2:8">
      <c r="B8090" s="2" t="s">
        <v>8539</v>
      </c>
      <c r="C8090" s="2">
        <v>24</v>
      </c>
      <c r="D8090" s="2" t="s">
        <v>452</v>
      </c>
      <c r="E8090" s="2"/>
      <c r="F8090" s="2"/>
      <c r="G8090" s="2"/>
      <c r="H8090" s="2"/>
    </row>
    <row r="8091" spans="2:8">
      <c r="B8091" s="2" t="s">
        <v>8540</v>
      </c>
      <c r="C8091" s="2">
        <v>23</v>
      </c>
      <c r="D8091" s="2" t="s">
        <v>452</v>
      </c>
      <c r="E8091" s="2"/>
      <c r="F8091" s="2"/>
      <c r="G8091" s="2"/>
      <c r="H8091" s="2"/>
    </row>
    <row r="8092" spans="2:8">
      <c r="B8092" s="2" t="s">
        <v>8541</v>
      </c>
      <c r="C8092" s="2">
        <v>7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34</v>
      </c>
      <c r="D8093" s="2" t="s">
        <v>452</v>
      </c>
      <c r="E8093" s="2"/>
      <c r="F8093" s="2"/>
      <c r="G8093" s="2"/>
      <c r="H8093" s="2"/>
    </row>
    <row r="8094" spans="2:8">
      <c r="B8094" s="2" t="s">
        <v>8543</v>
      </c>
      <c r="C8094" s="2">
        <v>33</v>
      </c>
      <c r="D8094" s="2" t="s">
        <v>452</v>
      </c>
      <c r="E8094" s="2"/>
      <c r="F8094" s="2"/>
      <c r="G8094" s="2"/>
      <c r="H8094" s="2"/>
    </row>
    <row r="8095" spans="2:8">
      <c r="B8095" s="2" t="s">
        <v>8544</v>
      </c>
      <c r="C8095" s="2">
        <v>36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37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35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28</v>
      </c>
      <c r="D8098" s="2" t="s">
        <v>452</v>
      </c>
      <c r="E8098" s="2"/>
      <c r="F8098" s="2"/>
      <c r="G8098" s="2"/>
      <c r="H8098" s="2"/>
    </row>
    <row r="8099" spans="2:8">
      <c r="B8099" s="2" t="s">
        <v>8548</v>
      </c>
      <c r="C8099" s="2">
        <v>27</v>
      </c>
      <c r="D8099" s="2" t="s">
        <v>452</v>
      </c>
      <c r="E8099" s="2"/>
      <c r="F8099" s="2"/>
      <c r="G8099" s="2"/>
      <c r="H8099" s="2"/>
    </row>
    <row r="8100" spans="2:8">
      <c r="B8100" s="2" t="s">
        <v>8549</v>
      </c>
      <c r="C8100" s="2">
        <v>19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19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19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13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11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29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31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31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32</v>
      </c>
      <c r="D8108" s="2" t="s">
        <v>452</v>
      </c>
      <c r="E8108" s="2"/>
      <c r="F8108" s="2"/>
      <c r="G8108" s="2"/>
      <c r="H8108" s="2"/>
    </row>
    <row r="8109" spans="2:8">
      <c r="B8109" s="2" t="s">
        <v>8558</v>
      </c>
      <c r="C8109" s="2">
        <v>35</v>
      </c>
      <c r="D8109" s="2" t="s">
        <v>452</v>
      </c>
      <c r="E8109" s="2"/>
      <c r="F8109" s="2"/>
      <c r="G8109" s="2"/>
      <c r="H8109" s="2"/>
    </row>
    <row r="8110" spans="2:8">
      <c r="B8110" s="2" t="s">
        <v>8559</v>
      </c>
      <c r="C8110" s="2">
        <v>33</v>
      </c>
      <c r="D8110" s="2" t="s">
        <v>452</v>
      </c>
      <c r="E8110" s="2"/>
      <c r="F8110" s="2"/>
      <c r="G8110" s="2"/>
      <c r="H8110" s="2"/>
    </row>
    <row r="8111" spans="2:8">
      <c r="B8111" s="2" t="s">
        <v>8560</v>
      </c>
      <c r="C8111" s="2">
        <v>20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20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30</v>
      </c>
      <c r="D8113" s="2" t="s">
        <v>452</v>
      </c>
      <c r="E8113" s="2"/>
      <c r="F8113" s="2"/>
      <c r="G8113" s="2"/>
      <c r="H8113" s="2"/>
    </row>
    <row r="8114" spans="2:8">
      <c r="B8114" s="2" t="s">
        <v>8563</v>
      </c>
      <c r="C8114" s="2">
        <v>27</v>
      </c>
      <c r="D8114" s="2" t="s">
        <v>452</v>
      </c>
      <c r="E8114" s="2"/>
      <c r="F8114" s="2"/>
      <c r="G8114" s="2"/>
      <c r="H8114" s="2"/>
    </row>
    <row r="8115" spans="2:8">
      <c r="B8115" s="2" t="s">
        <v>8564</v>
      </c>
      <c r="C8115" s="2">
        <v>22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13</v>
      </c>
      <c r="D8116" s="2" t="s">
        <v>452</v>
      </c>
      <c r="E8116" s="2"/>
      <c r="F8116" s="2"/>
      <c r="G8116" s="2"/>
      <c r="H8116" s="2"/>
    </row>
    <row r="8117" spans="2:8">
      <c r="B8117" s="2" t="s">
        <v>8566</v>
      </c>
      <c r="C8117" s="2">
        <v>33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35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33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32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44</v>
      </c>
      <c r="D8121" s="2" t="s">
        <v>452</v>
      </c>
      <c r="E8121" s="2"/>
      <c r="F8121" s="2"/>
      <c r="G8121" s="2"/>
      <c r="H8121" s="2"/>
    </row>
    <row r="8122" spans="2:8">
      <c r="B8122" s="2" t="s">
        <v>8571</v>
      </c>
      <c r="C8122" s="2">
        <v>43</v>
      </c>
      <c r="D8122" s="2" t="s">
        <v>452</v>
      </c>
      <c r="E8122" s="2"/>
      <c r="F8122" s="2"/>
      <c r="G8122" s="2"/>
      <c r="H8122" s="2"/>
    </row>
    <row r="8123" spans="2:8">
      <c r="B8123" s="2" t="s">
        <v>8572</v>
      </c>
      <c r="C8123" s="2">
        <v>25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26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33</v>
      </c>
      <c r="D8125" s="2" t="s">
        <v>452</v>
      </c>
      <c r="E8125" s="2"/>
      <c r="F8125" s="2"/>
      <c r="G8125" s="2"/>
      <c r="H8125" s="2"/>
    </row>
    <row r="8126" spans="2:8">
      <c r="B8126" s="2" t="s">
        <v>8575</v>
      </c>
      <c r="C8126" s="2">
        <v>23</v>
      </c>
      <c r="D8126" s="2" t="s">
        <v>452</v>
      </c>
      <c r="E8126" s="2"/>
      <c r="F8126" s="2"/>
      <c r="G8126" s="2"/>
      <c r="H8126" s="2"/>
    </row>
    <row r="8127" spans="2:8">
      <c r="B8127" s="2" t="s">
        <v>8576</v>
      </c>
      <c r="C8127" s="2">
        <v>38</v>
      </c>
      <c r="D8127" s="2" t="s">
        <v>452</v>
      </c>
      <c r="E8127" s="2"/>
      <c r="F8127" s="2"/>
      <c r="G8127" s="2"/>
      <c r="H8127" s="2"/>
    </row>
    <row r="8128" spans="2:8">
      <c r="B8128" s="2" t="s">
        <v>8577</v>
      </c>
      <c r="C8128" s="2">
        <v>34</v>
      </c>
      <c r="D8128" s="2" t="s">
        <v>452</v>
      </c>
      <c r="E8128" s="2"/>
      <c r="F8128" s="2"/>
      <c r="G8128" s="2"/>
      <c r="H8128" s="2"/>
    </row>
    <row r="8129" spans="2:8">
      <c r="B8129" s="2" t="s">
        <v>8578</v>
      </c>
      <c r="C8129" s="2">
        <v>47</v>
      </c>
      <c r="D8129" s="2" t="s">
        <v>452</v>
      </c>
      <c r="E8129" s="2"/>
      <c r="F8129" s="2"/>
      <c r="G8129" s="2"/>
      <c r="H8129" s="2"/>
    </row>
    <row r="8130" spans="2:8">
      <c r="B8130" s="2" t="s">
        <v>8579</v>
      </c>
      <c r="C8130" s="2">
        <v>44</v>
      </c>
      <c r="D8130" s="2" t="s">
        <v>452</v>
      </c>
      <c r="E8130" s="2"/>
      <c r="F8130" s="2"/>
      <c r="G8130" s="2"/>
      <c r="H8130" s="2"/>
    </row>
    <row r="8131" spans="2:8">
      <c r="B8131" s="2" t="s">
        <v>8580</v>
      </c>
      <c r="C8131" s="2">
        <v>35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35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30</v>
      </c>
      <c r="D8133" s="2" t="s">
        <v>452</v>
      </c>
      <c r="E8133" s="2"/>
      <c r="F8133" s="2"/>
      <c r="G8133" s="2"/>
      <c r="H8133" s="2"/>
    </row>
    <row r="8134" spans="2:8">
      <c r="B8134" s="2" t="s">
        <v>8583</v>
      </c>
      <c r="C8134" s="2">
        <v>31</v>
      </c>
      <c r="D8134" s="2" t="s">
        <v>452</v>
      </c>
      <c r="E8134" s="2"/>
      <c r="F8134" s="2"/>
      <c r="G8134" s="2"/>
      <c r="H8134" s="2"/>
    </row>
    <row r="8135" spans="2:8">
      <c r="B8135" s="2" t="s">
        <v>8584</v>
      </c>
      <c r="C8135" s="2">
        <v>20</v>
      </c>
      <c r="D8135" s="2" t="s">
        <v>19</v>
      </c>
      <c r="E8135" s="2"/>
      <c r="F8135" s="2"/>
      <c r="G8135" s="2"/>
      <c r="H8135" s="2"/>
    </row>
    <row r="8136" spans="2:8">
      <c r="B8136" s="2" t="s">
        <v>8585</v>
      </c>
      <c r="C8136" s="2">
        <v>20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20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30</v>
      </c>
      <c r="D8138" s="2" t="s">
        <v>452</v>
      </c>
      <c r="E8138" s="2"/>
      <c r="F8138" s="2"/>
      <c r="G8138" s="2"/>
      <c r="H8138" s="2"/>
    </row>
    <row r="8139" spans="2:8">
      <c r="B8139" s="2" t="s">
        <v>8588</v>
      </c>
      <c r="C8139" s="2">
        <v>38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35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30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33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33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31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37</v>
      </c>
      <c r="D8145" s="2" t="s">
        <v>19</v>
      </c>
      <c r="E8145" s="2"/>
      <c r="F8145" s="2"/>
      <c r="G8145" s="2"/>
      <c r="H8145" s="2"/>
    </row>
    <row r="8146" spans="2:8">
      <c r="B8146" s="2" t="s">
        <v>8595</v>
      </c>
      <c r="C8146" s="2">
        <v>34</v>
      </c>
      <c r="D8146" s="2" t="s">
        <v>452</v>
      </c>
      <c r="E8146" s="2"/>
      <c r="F8146" s="2"/>
      <c r="G8146" s="2"/>
      <c r="H8146" s="2"/>
    </row>
    <row r="8147" spans="2:8">
      <c r="B8147" s="2" t="s">
        <v>8596</v>
      </c>
      <c r="C8147" s="2">
        <v>32</v>
      </c>
      <c r="D8147" s="2" t="s">
        <v>452</v>
      </c>
      <c r="E8147" s="2"/>
      <c r="F8147" s="2"/>
      <c r="G8147" s="2"/>
      <c r="H8147" s="2"/>
    </row>
    <row r="8148" spans="2:8">
      <c r="B8148" s="2" t="s">
        <v>8597</v>
      </c>
      <c r="C8148" s="2">
        <v>32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30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16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15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19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20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33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36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29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30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30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25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31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37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33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30</v>
      </c>
      <c r="D8163" s="2" t="s">
        <v>452</v>
      </c>
      <c r="E8163" s="2"/>
      <c r="F8163" s="2"/>
      <c r="G8163" s="2"/>
      <c r="H8163" s="2"/>
    </row>
    <row r="8164" spans="2:8">
      <c r="B8164" s="2" t="s">
        <v>8613</v>
      </c>
      <c r="C8164" s="2">
        <v>27</v>
      </c>
      <c r="D8164" s="2" t="s">
        <v>452</v>
      </c>
      <c r="E8164" s="2"/>
      <c r="F8164" s="2"/>
      <c r="G8164" s="2"/>
      <c r="H8164" s="2"/>
    </row>
    <row r="8165" spans="2:8">
      <c r="B8165" s="2" t="s">
        <v>8614</v>
      </c>
      <c r="C8165" s="2">
        <v>27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29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28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18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18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43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40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40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41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35</v>
      </c>
      <c r="D8174" s="2" t="s">
        <v>452</v>
      </c>
      <c r="E8174" s="2"/>
      <c r="F8174" s="2"/>
      <c r="G8174" s="2"/>
      <c r="H8174" s="2"/>
    </row>
    <row r="8175" spans="2:8">
      <c r="B8175" s="2" t="s">
        <v>8624</v>
      </c>
      <c r="C8175" s="2">
        <v>37</v>
      </c>
      <c r="D8175" s="2" t="s">
        <v>452</v>
      </c>
      <c r="E8175" s="2"/>
      <c r="F8175" s="2"/>
      <c r="G8175" s="2"/>
      <c r="H8175" s="2"/>
    </row>
    <row r="8176" spans="2:8">
      <c r="B8176" s="2" t="s">
        <v>8625</v>
      </c>
      <c r="C8176" s="2">
        <v>10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16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15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23</v>
      </c>
      <c r="D8179" s="2" t="s">
        <v>452</v>
      </c>
      <c r="E8179" s="2"/>
      <c r="F8179" s="2"/>
      <c r="G8179" s="2"/>
      <c r="H8179" s="2"/>
    </row>
    <row r="8180" spans="2:8">
      <c r="B8180" s="2" t="s">
        <v>8629</v>
      </c>
      <c r="C8180" s="2">
        <v>22</v>
      </c>
      <c r="D8180" s="2" t="s">
        <v>452</v>
      </c>
      <c r="E8180" s="2"/>
      <c r="F8180" s="2"/>
      <c r="G8180" s="2"/>
      <c r="H8180" s="2"/>
    </row>
    <row r="8181" spans="2:8">
      <c r="B8181" s="2" t="s">
        <v>8630</v>
      </c>
      <c r="C8181" s="2">
        <v>19</v>
      </c>
      <c r="D8181" s="2" t="s">
        <v>452</v>
      </c>
      <c r="E8181" s="2"/>
      <c r="F8181" s="2"/>
      <c r="G8181" s="2"/>
      <c r="H8181" s="2"/>
    </row>
    <row r="8182" spans="2:8">
      <c r="B8182" s="2" t="s">
        <v>8631</v>
      </c>
      <c r="C8182" s="2">
        <v>20</v>
      </c>
      <c r="D8182" s="2" t="s">
        <v>452</v>
      </c>
      <c r="E8182" s="2"/>
      <c r="F8182" s="2"/>
      <c r="G8182" s="2"/>
      <c r="H8182" s="2"/>
    </row>
    <row r="8183" spans="2:8">
      <c r="B8183" s="2" t="s">
        <v>8632</v>
      </c>
      <c r="C8183" s="2">
        <v>19</v>
      </c>
      <c r="D8183" s="2" t="s">
        <v>452</v>
      </c>
      <c r="E8183" s="2"/>
      <c r="F8183" s="2"/>
      <c r="G8183" s="2"/>
      <c r="H8183" s="2"/>
    </row>
    <row r="8184" spans="2:8">
      <c r="B8184" s="2" t="s">
        <v>8633</v>
      </c>
      <c r="C8184" s="2">
        <v>17</v>
      </c>
      <c r="D8184" s="2" t="s">
        <v>452</v>
      </c>
      <c r="E8184" s="2"/>
      <c r="F8184" s="2"/>
      <c r="G8184" s="2"/>
      <c r="H8184" s="2"/>
    </row>
    <row r="8185" spans="2:8">
      <c r="B8185" s="2" t="s">
        <v>8634</v>
      </c>
      <c r="C8185" s="2">
        <v>17</v>
      </c>
      <c r="D8185" s="2" t="s">
        <v>452</v>
      </c>
      <c r="E8185" s="2"/>
      <c r="F8185" s="2"/>
      <c r="G8185" s="2"/>
      <c r="H8185" s="2"/>
    </row>
    <row r="8186" spans="2:8">
      <c r="B8186" s="2" t="s">
        <v>8635</v>
      </c>
      <c r="C8186" s="2">
        <v>37</v>
      </c>
      <c r="D8186" s="2" t="s">
        <v>452</v>
      </c>
      <c r="E8186" s="2"/>
      <c r="F8186" s="2"/>
      <c r="G8186" s="2"/>
      <c r="H8186" s="2"/>
    </row>
    <row r="8187" spans="2:8">
      <c r="B8187" s="2" t="s">
        <v>8636</v>
      </c>
      <c r="C8187" s="2">
        <v>37</v>
      </c>
      <c r="D8187" s="2" t="s">
        <v>452</v>
      </c>
      <c r="E8187" s="2"/>
      <c r="F8187" s="2"/>
      <c r="G8187" s="2"/>
      <c r="H8187" s="2"/>
    </row>
    <row r="8188" spans="2:8">
      <c r="B8188" s="2" t="s">
        <v>8637</v>
      </c>
      <c r="C8188" s="2">
        <v>18</v>
      </c>
      <c r="D8188" s="2" t="s">
        <v>452</v>
      </c>
      <c r="E8188" s="2"/>
      <c r="F8188" s="2"/>
      <c r="G8188" s="2"/>
      <c r="H8188" s="2"/>
    </row>
    <row r="8189" spans="2:8">
      <c r="B8189" s="2" t="s">
        <v>8638</v>
      </c>
      <c r="C8189" s="2">
        <v>40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34</v>
      </c>
      <c r="D8190" s="2" t="s">
        <v>452</v>
      </c>
      <c r="E8190" s="2"/>
      <c r="F8190" s="2"/>
      <c r="G8190" s="2"/>
      <c r="H8190" s="2"/>
    </row>
    <row r="8191" spans="2:8">
      <c r="B8191" s="2" t="s">
        <v>8640</v>
      </c>
      <c r="C8191" s="2">
        <v>41</v>
      </c>
      <c r="D8191" s="2" t="s">
        <v>452</v>
      </c>
      <c r="E8191" s="2"/>
      <c r="F8191" s="2"/>
      <c r="G8191" s="2"/>
      <c r="H8191" s="2"/>
    </row>
    <row r="8192" spans="2:8">
      <c r="B8192" s="2" t="s">
        <v>8641</v>
      </c>
      <c r="C8192" s="2">
        <v>43</v>
      </c>
      <c r="D8192" s="2" t="s">
        <v>452</v>
      </c>
      <c r="E8192" s="2"/>
      <c r="F8192" s="2"/>
      <c r="G8192" s="2"/>
      <c r="H8192" s="2"/>
    </row>
    <row r="8193" spans="2:8">
      <c r="B8193" s="2" t="s">
        <v>8642</v>
      </c>
      <c r="C8193" s="2">
        <v>42</v>
      </c>
      <c r="D8193" s="2" t="s">
        <v>452</v>
      </c>
      <c r="E8193" s="2"/>
      <c r="F8193" s="2"/>
      <c r="G8193" s="2"/>
      <c r="H8193" s="2"/>
    </row>
    <row r="8194" spans="2:8">
      <c r="B8194" s="2" t="s">
        <v>8643</v>
      </c>
      <c r="C8194" s="2">
        <v>37</v>
      </c>
      <c r="D8194" s="2" t="s">
        <v>452</v>
      </c>
      <c r="E8194" s="2"/>
      <c r="F8194" s="2"/>
      <c r="G8194" s="2"/>
      <c r="H8194" s="2"/>
    </row>
    <row r="8195" spans="2:8">
      <c r="B8195" s="2" t="s">
        <v>8644</v>
      </c>
      <c r="C8195" s="2">
        <v>19</v>
      </c>
      <c r="D8195" s="2" t="s">
        <v>19</v>
      </c>
      <c r="E8195" s="2"/>
      <c r="F8195" s="2"/>
      <c r="G8195" s="2"/>
      <c r="H8195" s="2"/>
    </row>
    <row r="8196" spans="2:8">
      <c r="B8196" s="2" t="s">
        <v>8645</v>
      </c>
      <c r="C8196" s="2">
        <v>16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8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32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32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24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24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37</v>
      </c>
      <c r="D8202" s="2" t="s">
        <v>452</v>
      </c>
      <c r="E8202" s="2"/>
      <c r="F8202" s="2"/>
      <c r="G8202" s="2"/>
      <c r="H8202" s="2"/>
    </row>
    <row r="8203" spans="2:8">
      <c r="B8203" s="2" t="s">
        <v>8652</v>
      </c>
      <c r="C8203" s="2">
        <v>37</v>
      </c>
      <c r="D8203" s="2" t="s">
        <v>452</v>
      </c>
      <c r="E8203" s="2"/>
      <c r="F8203" s="2"/>
      <c r="G8203" s="2"/>
      <c r="H8203" s="2"/>
    </row>
    <row r="8204" spans="2:8">
      <c r="B8204" s="2" t="s">
        <v>8653</v>
      </c>
      <c r="C8204" s="2">
        <v>13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26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21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24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23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12</v>
      </c>
      <c r="D8209" s="2" t="s">
        <v>452</v>
      </c>
      <c r="E8209" s="2"/>
      <c r="F8209" s="2"/>
      <c r="G8209" s="2"/>
      <c r="H8209" s="2"/>
    </row>
    <row r="8210" spans="2:8">
      <c r="B8210" s="2" t="s">
        <v>8659</v>
      </c>
      <c r="C8210" s="2">
        <v>22</v>
      </c>
      <c r="D8210" s="2" t="s">
        <v>452</v>
      </c>
      <c r="E8210" s="2"/>
      <c r="F8210" s="2"/>
      <c r="G8210" s="2"/>
      <c r="H8210" s="2"/>
    </row>
    <row r="8211" spans="2:8">
      <c r="B8211" s="2" t="s">
        <v>8660</v>
      </c>
      <c r="C8211" s="2">
        <v>25</v>
      </c>
      <c r="D8211" s="2" t="s">
        <v>452</v>
      </c>
      <c r="E8211" s="2"/>
      <c r="F8211" s="2"/>
      <c r="G8211" s="2"/>
      <c r="H8211" s="2"/>
    </row>
    <row r="8212" spans="2:8">
      <c r="B8212" s="2" t="s">
        <v>8661</v>
      </c>
      <c r="C8212" s="2">
        <v>20</v>
      </c>
      <c r="D8212" s="2" t="s">
        <v>452</v>
      </c>
      <c r="E8212" s="2"/>
      <c r="F8212" s="2"/>
      <c r="G8212" s="2"/>
      <c r="H8212" s="2"/>
    </row>
    <row r="8213" spans="2:8">
      <c r="B8213" s="2" t="s">
        <v>8662</v>
      </c>
      <c r="C8213" s="2">
        <v>15</v>
      </c>
      <c r="D8213" s="2" t="s">
        <v>452</v>
      </c>
      <c r="E8213" s="2"/>
      <c r="F8213" s="2"/>
      <c r="G8213" s="2"/>
      <c r="H8213" s="2"/>
    </row>
    <row r="8214" spans="2:8">
      <c r="B8214" s="2" t="s">
        <v>8663</v>
      </c>
      <c r="C8214" s="2">
        <v>24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24</v>
      </c>
      <c r="D8215" s="2" t="s">
        <v>452</v>
      </c>
      <c r="E8215" s="2"/>
      <c r="F8215" s="2"/>
      <c r="G8215" s="2"/>
      <c r="H8215" s="2"/>
    </row>
    <row r="8216" spans="2:8">
      <c r="B8216" s="2" t="s">
        <v>8665</v>
      </c>
      <c r="C8216" s="2">
        <v>24</v>
      </c>
      <c r="D8216" s="2" t="s">
        <v>452</v>
      </c>
      <c r="E8216" s="2"/>
      <c r="F8216" s="2"/>
      <c r="G8216" s="2"/>
      <c r="H8216" s="2"/>
    </row>
    <row r="8217" spans="2:8">
      <c r="B8217" s="2" t="s">
        <v>8666</v>
      </c>
      <c r="C8217" s="2">
        <v>30</v>
      </c>
      <c r="D8217" s="2" t="s">
        <v>452</v>
      </c>
      <c r="E8217" s="2"/>
      <c r="F8217" s="2"/>
      <c r="G8217" s="2"/>
      <c r="H8217" s="2"/>
    </row>
    <row r="8218" spans="2:8">
      <c r="B8218" s="2" t="s">
        <v>8667</v>
      </c>
      <c r="C8218" s="2">
        <v>28</v>
      </c>
      <c r="D8218" s="2" t="s">
        <v>452</v>
      </c>
      <c r="E8218" s="2"/>
      <c r="F8218" s="2"/>
      <c r="G8218" s="2"/>
      <c r="H8218" s="2"/>
    </row>
    <row r="8219" spans="2:8">
      <c r="B8219" s="2" t="s">
        <v>8668</v>
      </c>
      <c r="C8219" s="2">
        <v>41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46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54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35</v>
      </c>
      <c r="D8222" s="2" t="s">
        <v>452</v>
      </c>
      <c r="E8222" s="2"/>
      <c r="F8222" s="2"/>
      <c r="G8222" s="2"/>
      <c r="H8222" s="2"/>
    </row>
    <row r="8223" spans="2:8">
      <c r="B8223" s="2" t="s">
        <v>8672</v>
      </c>
      <c r="C8223" s="2">
        <v>34</v>
      </c>
      <c r="D8223" s="2" t="s">
        <v>452</v>
      </c>
      <c r="E8223" s="2"/>
      <c r="F8223" s="2"/>
      <c r="G8223" s="2"/>
      <c r="H8223" s="2"/>
    </row>
    <row r="8224" spans="2:8">
      <c r="B8224" s="2" t="s">
        <v>8673</v>
      </c>
      <c r="C8224" s="2">
        <v>33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32</v>
      </c>
      <c r="D8225" s="2" t="s">
        <v>452</v>
      </c>
      <c r="E8225" s="2"/>
      <c r="F8225" s="2"/>
      <c r="G8225" s="2"/>
      <c r="H8225" s="2"/>
    </row>
    <row r="8226" spans="2:8">
      <c r="B8226" s="2" t="s">
        <v>8675</v>
      </c>
      <c r="C8226" s="2">
        <v>34</v>
      </c>
      <c r="D8226" s="2" t="s">
        <v>452</v>
      </c>
      <c r="E8226" s="2"/>
      <c r="F8226" s="2"/>
      <c r="G8226" s="2"/>
      <c r="H8226" s="2"/>
    </row>
    <row r="8227" spans="2:8">
      <c r="B8227" s="2" t="s">
        <v>8676</v>
      </c>
      <c r="C8227" s="2">
        <v>34</v>
      </c>
      <c r="D8227" s="2" t="s">
        <v>452</v>
      </c>
      <c r="E8227" s="2"/>
      <c r="F8227" s="2"/>
      <c r="G8227" s="2"/>
      <c r="H8227" s="2"/>
    </row>
    <row r="8228" spans="2:8">
      <c r="B8228" s="2" t="s">
        <v>8677</v>
      </c>
      <c r="C8228" s="2">
        <v>33</v>
      </c>
      <c r="D8228" s="2" t="s">
        <v>452</v>
      </c>
      <c r="E8228" s="2"/>
      <c r="F8228" s="2"/>
      <c r="G8228" s="2"/>
      <c r="H8228" s="2"/>
    </row>
    <row r="8229" spans="2:8">
      <c r="B8229" s="2" t="s">
        <v>8678</v>
      </c>
      <c r="C8229" s="2">
        <v>36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38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39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36</v>
      </c>
      <c r="D8232" s="2" t="s">
        <v>452</v>
      </c>
      <c r="E8232" s="2"/>
      <c r="F8232" s="2"/>
      <c r="G8232" s="2"/>
      <c r="H8232" s="2"/>
    </row>
    <row r="8233" spans="2:8">
      <c r="B8233" s="2" t="s">
        <v>8682</v>
      </c>
      <c r="C8233" s="2">
        <v>14</v>
      </c>
      <c r="D8233" s="2" t="s">
        <v>452</v>
      </c>
      <c r="E8233" s="2"/>
      <c r="F8233" s="2"/>
      <c r="G8233" s="2"/>
      <c r="H8233" s="2"/>
    </row>
    <row r="8234" spans="2:8">
      <c r="B8234" s="2" t="s">
        <v>8683</v>
      </c>
      <c r="C8234" s="2">
        <v>15</v>
      </c>
      <c r="D8234" s="2" t="s">
        <v>452</v>
      </c>
      <c r="E8234" s="2"/>
      <c r="F8234" s="2"/>
      <c r="G8234" s="2"/>
      <c r="H8234" s="2"/>
    </row>
    <row r="8235" spans="2:8">
      <c r="B8235" s="2" t="s">
        <v>8684</v>
      </c>
      <c r="C8235" s="2">
        <v>36</v>
      </c>
      <c r="D8235" s="2" t="s">
        <v>452</v>
      </c>
      <c r="E8235" s="2"/>
      <c r="F8235" s="2"/>
      <c r="G8235" s="2"/>
      <c r="H8235" s="2"/>
    </row>
    <row r="8236" spans="2:8">
      <c r="B8236" s="2" t="s">
        <v>8685</v>
      </c>
      <c r="C8236" s="2">
        <v>35</v>
      </c>
      <c r="D8236" s="2" t="s">
        <v>452</v>
      </c>
      <c r="E8236" s="2"/>
      <c r="F8236" s="2"/>
      <c r="G8236" s="2"/>
      <c r="H8236" s="2"/>
    </row>
    <row r="8237" spans="2:8">
      <c r="B8237" s="2" t="s">
        <v>8686</v>
      </c>
      <c r="C8237" s="2">
        <v>32</v>
      </c>
      <c r="D8237" s="2" t="s">
        <v>452</v>
      </c>
      <c r="E8237" s="2"/>
      <c r="F8237" s="2"/>
      <c r="G8237" s="2"/>
      <c r="H8237" s="2"/>
    </row>
    <row r="8238" spans="2:8">
      <c r="B8238" s="2" t="s">
        <v>8687</v>
      </c>
      <c r="C8238" s="2">
        <v>37</v>
      </c>
      <c r="D8238" s="2" t="s">
        <v>452</v>
      </c>
      <c r="E8238" s="2"/>
      <c r="F8238" s="2"/>
      <c r="G8238" s="2"/>
      <c r="H8238" s="2"/>
    </row>
    <row r="8239" spans="2:8">
      <c r="B8239" s="2" t="s">
        <v>8688</v>
      </c>
      <c r="C8239" s="2">
        <v>36</v>
      </c>
      <c r="D8239" s="2" t="s">
        <v>452</v>
      </c>
      <c r="E8239" s="2"/>
      <c r="F8239" s="2"/>
      <c r="G8239" s="2"/>
      <c r="H8239" s="2"/>
    </row>
    <row r="8240" spans="2:8">
      <c r="B8240" s="2" t="s">
        <v>8689</v>
      </c>
      <c r="C8240" s="2">
        <v>34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34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46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51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31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31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37</v>
      </c>
      <c r="D8246" s="2" t="s">
        <v>452</v>
      </c>
      <c r="E8246" s="2"/>
      <c r="F8246" s="2"/>
      <c r="G8246" s="2"/>
      <c r="H8246" s="2"/>
    </row>
    <row r="8247" spans="2:8">
      <c r="B8247" s="2" t="s">
        <v>8696</v>
      </c>
      <c r="C8247" s="2">
        <v>38</v>
      </c>
      <c r="D8247" s="2" t="s">
        <v>452</v>
      </c>
      <c r="E8247" s="2"/>
      <c r="F8247" s="2"/>
      <c r="G8247" s="2"/>
      <c r="H8247" s="2"/>
    </row>
    <row r="8248" spans="2:8">
      <c r="B8248" s="2" t="s">
        <v>8697</v>
      </c>
      <c r="C8248" s="2">
        <v>25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25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36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39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35</v>
      </c>
      <c r="D8253" s="2" t="s">
        <v>452</v>
      </c>
      <c r="E8253" s="2"/>
      <c r="F8253" s="2"/>
      <c r="G8253" s="2"/>
      <c r="H8253" s="2"/>
    </row>
    <row r="8254" spans="2:8">
      <c r="B8254" s="2" t="s">
        <v>8703</v>
      </c>
      <c r="C8254" s="2">
        <v>35</v>
      </c>
      <c r="D8254" s="2" t="s">
        <v>452</v>
      </c>
      <c r="E8254" s="2"/>
      <c r="F8254" s="2"/>
      <c r="G8254" s="2"/>
      <c r="H8254" s="2"/>
    </row>
    <row r="8255" spans="2:8">
      <c r="B8255" s="2" t="s">
        <v>8704</v>
      </c>
      <c r="C8255" s="2">
        <v>31</v>
      </c>
      <c r="D8255" s="2" t="s">
        <v>452</v>
      </c>
      <c r="E8255" s="2"/>
      <c r="F8255" s="2"/>
      <c r="G8255" s="2"/>
      <c r="H8255" s="2"/>
    </row>
    <row r="8256" spans="2:8">
      <c r="B8256" s="2" t="s">
        <v>8705</v>
      </c>
      <c r="C8256" s="2">
        <v>39</v>
      </c>
      <c r="D8256" s="2" t="s">
        <v>452</v>
      </c>
      <c r="E8256" s="2"/>
      <c r="F8256" s="2"/>
      <c r="G8256" s="2"/>
      <c r="H8256" s="2"/>
    </row>
    <row r="8257" spans="2:8">
      <c r="B8257" s="2" t="s">
        <v>8706</v>
      </c>
      <c r="C8257" s="2">
        <v>41</v>
      </c>
      <c r="D8257" s="2" t="s">
        <v>452</v>
      </c>
      <c r="E8257" s="2"/>
      <c r="F8257" s="2"/>
      <c r="G8257" s="2"/>
      <c r="H8257" s="2"/>
    </row>
    <row r="8258" spans="2:8">
      <c r="B8258" s="2" t="s">
        <v>8707</v>
      </c>
      <c r="C8258" s="2">
        <v>34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37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35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28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28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33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30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23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41</v>
      </c>
      <c r="D8267" s="2" t="s">
        <v>452</v>
      </c>
      <c r="E8267" s="2"/>
      <c r="F8267" s="2"/>
      <c r="G8267" s="2"/>
      <c r="H8267" s="2"/>
    </row>
    <row r="8268" spans="2:8">
      <c r="B8268" s="2" t="s">
        <v>8717</v>
      </c>
      <c r="C8268" s="2">
        <v>37</v>
      </c>
      <c r="D8268" s="2" t="s">
        <v>452</v>
      </c>
      <c r="E8268" s="2"/>
      <c r="F8268" s="2"/>
      <c r="G8268" s="2"/>
      <c r="H8268" s="2"/>
    </row>
    <row r="8269" spans="2:8">
      <c r="B8269" s="2" t="s">
        <v>8718</v>
      </c>
      <c r="C8269" s="2">
        <v>23</v>
      </c>
      <c r="D8269" s="2" t="s">
        <v>452</v>
      </c>
      <c r="E8269" s="2"/>
      <c r="F8269" s="2"/>
      <c r="G8269" s="2"/>
      <c r="H8269" s="2"/>
    </row>
    <row r="8270" spans="2:8">
      <c r="B8270" s="2" t="s">
        <v>8719</v>
      </c>
      <c r="C8270" s="2">
        <v>34</v>
      </c>
      <c r="D8270" s="2" t="s">
        <v>452</v>
      </c>
      <c r="E8270" s="2"/>
      <c r="F8270" s="2"/>
      <c r="G8270" s="2"/>
      <c r="H8270" s="2"/>
    </row>
    <row r="8271" spans="2:8">
      <c r="B8271" s="2" t="s">
        <v>8720</v>
      </c>
      <c r="C8271" s="2">
        <v>33</v>
      </c>
      <c r="D8271" s="2" t="s">
        <v>452</v>
      </c>
      <c r="E8271" s="2"/>
      <c r="F8271" s="2"/>
      <c r="G8271" s="2"/>
      <c r="H8271" s="2"/>
    </row>
    <row r="8272" spans="2:8">
      <c r="B8272" s="2" t="s">
        <v>8721</v>
      </c>
      <c r="C8272" s="2">
        <v>29</v>
      </c>
      <c r="D8272" s="2" t="s">
        <v>452</v>
      </c>
      <c r="E8272" s="2"/>
      <c r="F8272" s="2"/>
      <c r="G8272" s="2"/>
      <c r="H8272" s="2"/>
    </row>
    <row r="8273" spans="2:8">
      <c r="B8273" s="2" t="s">
        <v>8722</v>
      </c>
      <c r="C8273" s="2">
        <v>27</v>
      </c>
      <c r="D8273" s="2" t="s">
        <v>452</v>
      </c>
      <c r="E8273" s="2"/>
      <c r="F8273" s="2"/>
      <c r="G8273" s="2"/>
      <c r="H8273" s="2"/>
    </row>
    <row r="8274" spans="2:8">
      <c r="B8274" s="2" t="s">
        <v>8723</v>
      </c>
      <c r="C8274" s="2">
        <v>36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37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35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37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35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36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21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29</v>
      </c>
      <c r="D8281" s="2" t="s">
        <v>452</v>
      </c>
      <c r="E8281" s="2"/>
      <c r="F8281" s="2"/>
      <c r="G8281" s="2"/>
      <c r="H8281" s="2"/>
    </row>
    <row r="8282" spans="2:8">
      <c r="B8282" s="2" t="s">
        <v>8731</v>
      </c>
      <c r="C8282" s="2">
        <v>35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36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36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41</v>
      </c>
      <c r="D8285" s="2" t="s">
        <v>452</v>
      </c>
      <c r="E8285" s="2"/>
      <c r="F8285" s="2"/>
      <c r="G8285" s="2"/>
      <c r="H8285" s="2"/>
    </row>
    <row r="8286" spans="2:8">
      <c r="B8286" s="2" t="s">
        <v>8735</v>
      </c>
      <c r="C8286" s="2">
        <v>43</v>
      </c>
      <c r="D8286" s="2" t="s">
        <v>452</v>
      </c>
      <c r="E8286" s="2"/>
      <c r="F8286" s="2"/>
      <c r="G8286" s="2"/>
      <c r="H8286" s="2"/>
    </row>
    <row r="8287" spans="2:8">
      <c r="B8287" s="2" t="s">
        <v>8736</v>
      </c>
      <c r="C8287" s="2">
        <v>23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13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16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35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35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34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36</v>
      </c>
      <c r="D8293" s="2" t="s">
        <v>452</v>
      </c>
      <c r="E8293" s="2"/>
      <c r="F8293" s="2"/>
      <c r="G8293" s="2"/>
      <c r="H8293" s="2"/>
    </row>
    <row r="8294" spans="2:8">
      <c r="B8294" s="2" t="s">
        <v>8743</v>
      </c>
      <c r="C8294" s="2">
        <v>37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39</v>
      </c>
      <c r="D8295" s="2" t="s">
        <v>19</v>
      </c>
      <c r="E8295" s="2"/>
      <c r="F8295" s="2"/>
      <c r="G8295" s="2"/>
      <c r="H8295" s="2"/>
    </row>
    <row r="8296" spans="2:8">
      <c r="B8296" s="2" t="s">
        <v>8745</v>
      </c>
      <c r="C8296" s="2">
        <v>42</v>
      </c>
      <c r="D8296" s="2" t="s">
        <v>452</v>
      </c>
      <c r="E8296" s="2"/>
      <c r="F8296" s="2"/>
      <c r="G8296" s="2"/>
      <c r="H8296" s="2"/>
    </row>
    <row r="8297" spans="2:8">
      <c r="B8297" s="2" t="s">
        <v>8746</v>
      </c>
      <c r="C8297" s="2">
        <v>41</v>
      </c>
      <c r="D8297" s="2" t="s">
        <v>452</v>
      </c>
      <c r="E8297" s="2"/>
      <c r="F8297" s="2"/>
      <c r="G8297" s="2"/>
      <c r="H8297" s="2"/>
    </row>
    <row r="8298" spans="2:8">
      <c r="B8298" s="2" t="s">
        <v>8747</v>
      </c>
      <c r="C8298" s="2">
        <v>40</v>
      </c>
      <c r="D8298" s="2" t="s">
        <v>452</v>
      </c>
      <c r="E8298" s="2"/>
      <c r="F8298" s="2"/>
      <c r="G8298" s="2"/>
      <c r="H8298" s="2"/>
    </row>
    <row r="8299" spans="2:8">
      <c r="B8299" s="2" t="s">
        <v>8748</v>
      </c>
      <c r="C8299" s="2">
        <v>42</v>
      </c>
      <c r="D8299" s="2" t="s">
        <v>452</v>
      </c>
      <c r="E8299" s="2"/>
      <c r="F8299" s="2"/>
      <c r="G8299" s="2"/>
      <c r="H8299" s="2"/>
    </row>
    <row r="8300" spans="2:8">
      <c r="B8300" s="2" t="s">
        <v>8749</v>
      </c>
      <c r="C8300" s="2">
        <v>20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31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29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30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31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35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32</v>
      </c>
      <c r="D8307" s="2" t="s">
        <v>452</v>
      </c>
      <c r="E8307" s="2"/>
      <c r="F8307" s="2"/>
      <c r="G8307" s="2"/>
      <c r="H8307" s="2"/>
    </row>
    <row r="8308" spans="2:8">
      <c r="B8308" s="2" t="s">
        <v>8757</v>
      </c>
      <c r="C8308" s="2">
        <v>35</v>
      </c>
      <c r="D8308" s="2" t="s">
        <v>452</v>
      </c>
      <c r="E8308" s="2"/>
      <c r="F8308" s="2"/>
      <c r="G8308" s="2"/>
      <c r="H8308" s="2"/>
    </row>
    <row r="8309" spans="2:8">
      <c r="B8309" s="2" t="s">
        <v>8758</v>
      </c>
      <c r="C8309" s="2">
        <v>33</v>
      </c>
      <c r="D8309" s="2" t="s">
        <v>452</v>
      </c>
      <c r="E8309" s="2"/>
      <c r="F8309" s="2"/>
      <c r="G8309" s="2"/>
      <c r="H8309" s="2"/>
    </row>
    <row r="8310" spans="2:8">
      <c r="B8310" s="2" t="s">
        <v>8759</v>
      </c>
      <c r="C8310" s="2">
        <v>40</v>
      </c>
      <c r="D8310" s="2" t="s">
        <v>452</v>
      </c>
      <c r="E8310" s="2"/>
      <c r="F8310" s="2"/>
      <c r="G8310" s="2"/>
      <c r="H8310" s="2"/>
    </row>
    <row r="8311" spans="2:8">
      <c r="B8311" s="2" t="s">
        <v>8760</v>
      </c>
      <c r="C8311" s="2">
        <v>38</v>
      </c>
      <c r="D8311" s="2" t="s">
        <v>452</v>
      </c>
      <c r="E8311" s="2"/>
      <c r="F8311" s="2"/>
      <c r="G8311" s="2"/>
      <c r="H8311" s="2"/>
    </row>
    <row r="8312" spans="2:8">
      <c r="B8312" s="2" t="s">
        <v>8761</v>
      </c>
      <c r="C8312" s="2">
        <v>28</v>
      </c>
      <c r="D8312" s="2" t="s">
        <v>452</v>
      </c>
      <c r="E8312" s="2"/>
      <c r="F8312" s="2"/>
      <c r="G8312" s="2"/>
      <c r="H8312" s="2"/>
    </row>
    <row r="8313" spans="2:8">
      <c r="B8313" s="2" t="s">
        <v>8762</v>
      </c>
      <c r="C8313" s="2">
        <v>29</v>
      </c>
      <c r="D8313" s="2" t="s">
        <v>452</v>
      </c>
      <c r="E8313" s="2"/>
      <c r="F8313" s="2"/>
      <c r="G8313" s="2"/>
      <c r="H8313" s="2"/>
    </row>
    <row r="8314" spans="2:8">
      <c r="B8314" s="2" t="s">
        <v>8763</v>
      </c>
      <c r="C8314" s="2">
        <v>29</v>
      </c>
      <c r="D8314" s="2" t="s">
        <v>452</v>
      </c>
      <c r="E8314" s="2"/>
      <c r="F8314" s="2"/>
      <c r="G8314" s="2"/>
      <c r="H8314" s="2"/>
    </row>
    <row r="8315" spans="2:8">
      <c r="B8315" s="2" t="s">
        <v>8764</v>
      </c>
      <c r="C8315" s="2">
        <v>20</v>
      </c>
      <c r="D8315" s="2" t="s">
        <v>452</v>
      </c>
      <c r="E8315" s="2"/>
      <c r="F8315" s="2"/>
      <c r="G8315" s="2"/>
      <c r="H8315" s="2"/>
    </row>
    <row r="8316" spans="2:8">
      <c r="B8316" s="2" t="s">
        <v>8765</v>
      </c>
      <c r="C8316" s="2">
        <v>18</v>
      </c>
      <c r="D8316" s="2" t="s">
        <v>452</v>
      </c>
      <c r="E8316" s="2"/>
      <c r="F8316" s="2"/>
      <c r="G8316" s="2"/>
      <c r="H8316" s="2"/>
    </row>
    <row r="8317" spans="2:8">
      <c r="B8317" s="2" t="s">
        <v>8766</v>
      </c>
      <c r="C8317" s="2">
        <v>23</v>
      </c>
      <c r="D8317" s="2" t="s">
        <v>452</v>
      </c>
      <c r="E8317" s="2"/>
      <c r="F8317" s="2"/>
      <c r="G8317" s="2"/>
      <c r="H8317" s="2"/>
    </row>
    <row r="8318" spans="2:8">
      <c r="B8318" s="2" t="s">
        <v>8767</v>
      </c>
      <c r="C8318" s="2">
        <v>15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16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41</v>
      </c>
      <c r="D8320" s="2" t="s">
        <v>452</v>
      </c>
      <c r="E8320" s="2"/>
      <c r="F8320" s="2"/>
      <c r="G8320" s="2"/>
      <c r="H8320" s="2"/>
    </row>
    <row r="8321" spans="2:8">
      <c r="B8321" s="2" t="s">
        <v>8770</v>
      </c>
      <c r="C8321" s="2">
        <v>36</v>
      </c>
      <c r="D8321" s="2" t="s">
        <v>452</v>
      </c>
      <c r="E8321" s="2"/>
      <c r="F8321" s="2"/>
      <c r="G8321" s="2"/>
      <c r="H8321" s="2"/>
    </row>
    <row r="8322" spans="2:8">
      <c r="B8322" s="2" t="s">
        <v>8771</v>
      </c>
      <c r="C8322" s="2">
        <v>28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30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23</v>
      </c>
      <c r="D8324" s="2" t="s">
        <v>452</v>
      </c>
      <c r="E8324" s="2"/>
      <c r="F8324" s="2"/>
      <c r="G8324" s="2"/>
      <c r="H8324" s="2"/>
    </row>
    <row r="8325" spans="2:8">
      <c r="B8325" s="2" t="s">
        <v>8774</v>
      </c>
      <c r="C8325" s="2">
        <v>24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25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25</v>
      </c>
      <c r="D8327" s="2" t="s">
        <v>452</v>
      </c>
      <c r="E8327" s="2"/>
      <c r="F8327" s="2"/>
      <c r="G8327" s="2"/>
      <c r="H8327" s="2"/>
    </row>
    <row r="8328" spans="2:8">
      <c r="B8328" s="2" t="s">
        <v>8777</v>
      </c>
      <c r="C8328" s="2">
        <v>28</v>
      </c>
      <c r="D8328" s="2" t="s">
        <v>452</v>
      </c>
      <c r="E8328" s="2"/>
      <c r="F8328" s="2"/>
      <c r="G8328" s="2"/>
      <c r="H8328" s="2"/>
    </row>
    <row r="8329" spans="2:8">
      <c r="B8329" s="2" t="s">
        <v>8778</v>
      </c>
      <c r="C8329" s="2">
        <v>29</v>
      </c>
      <c r="D8329" s="2" t="s">
        <v>452</v>
      </c>
      <c r="E8329" s="2"/>
      <c r="F8329" s="2"/>
      <c r="G8329" s="2"/>
      <c r="H8329" s="2"/>
    </row>
    <row r="8330" spans="2:8">
      <c r="B8330" s="2" t="s">
        <v>8779</v>
      </c>
      <c r="C8330" s="2">
        <v>21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23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39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37</v>
      </c>
      <c r="D8333" s="2" t="s">
        <v>452</v>
      </c>
      <c r="E8333" s="2"/>
      <c r="F8333" s="2"/>
      <c r="G8333" s="2"/>
      <c r="H8333" s="2"/>
    </row>
    <row r="8334" spans="2:8">
      <c r="B8334" s="2" t="s">
        <v>8783</v>
      </c>
      <c r="C8334" s="2">
        <v>36</v>
      </c>
      <c r="D8334" s="2" t="s">
        <v>452</v>
      </c>
      <c r="E8334" s="2"/>
      <c r="F8334" s="2"/>
      <c r="G8334" s="2"/>
      <c r="H8334" s="2"/>
    </row>
    <row r="8335" spans="2:8">
      <c r="B8335" s="2" t="s">
        <v>8784</v>
      </c>
      <c r="C8335" s="2">
        <v>35</v>
      </c>
      <c r="D8335" s="2" t="s">
        <v>452</v>
      </c>
      <c r="E8335" s="2"/>
      <c r="F8335" s="2"/>
      <c r="G8335" s="2"/>
      <c r="H8335" s="2"/>
    </row>
    <row r="8336" spans="2:8">
      <c r="B8336" s="2" t="s">
        <v>8785</v>
      </c>
      <c r="C8336" s="2">
        <v>36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34</v>
      </c>
      <c r="D8337" s="2" t="s">
        <v>452</v>
      </c>
      <c r="E8337" s="2"/>
      <c r="F8337" s="2"/>
      <c r="G8337" s="2"/>
      <c r="H8337" s="2"/>
    </row>
    <row r="8338" spans="2:8">
      <c r="B8338" s="2" t="s">
        <v>8787</v>
      </c>
      <c r="C8338" s="2">
        <v>34</v>
      </c>
      <c r="D8338" s="2" t="s">
        <v>452</v>
      </c>
      <c r="E8338" s="2"/>
      <c r="F8338" s="2"/>
      <c r="G8338" s="2"/>
      <c r="H8338" s="2"/>
    </row>
    <row r="8339" spans="2:8">
      <c r="B8339" s="2" t="s">
        <v>8788</v>
      </c>
      <c r="C8339" s="2">
        <v>31</v>
      </c>
      <c r="D8339" s="2" t="s">
        <v>452</v>
      </c>
      <c r="E8339" s="2"/>
      <c r="F8339" s="2"/>
      <c r="G8339" s="2"/>
      <c r="H8339" s="2"/>
    </row>
    <row r="8340" spans="2:8">
      <c r="B8340" s="2" t="s">
        <v>8789</v>
      </c>
      <c r="C8340" s="2">
        <v>18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18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28</v>
      </c>
      <c r="D8342" s="2" t="s">
        <v>452</v>
      </c>
      <c r="E8342" s="2"/>
      <c r="F8342" s="2"/>
      <c r="G8342" s="2"/>
      <c r="H8342" s="2"/>
    </row>
    <row r="8343" spans="2:8">
      <c r="B8343" s="2" t="s">
        <v>8792</v>
      </c>
      <c r="C8343" s="2">
        <v>24</v>
      </c>
      <c r="D8343" s="2" t="s">
        <v>452</v>
      </c>
      <c r="E8343" s="2"/>
      <c r="F8343" s="2"/>
      <c r="G8343" s="2"/>
      <c r="H8343" s="2"/>
    </row>
    <row r="8344" spans="2:8">
      <c r="B8344" s="2" t="s">
        <v>8793</v>
      </c>
      <c r="C8344" s="2">
        <v>21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21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29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29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19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38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16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17</v>
      </c>
      <c r="D8351" s="2" t="s">
        <v>19</v>
      </c>
      <c r="E8351" s="2"/>
      <c r="F8351" s="2"/>
      <c r="G8351" s="2"/>
      <c r="H8351" s="2"/>
    </row>
    <row r="8352" spans="2:8">
      <c r="B8352" s="2" t="s">
        <v>8801</v>
      </c>
      <c r="C8352" s="2">
        <v>39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38</v>
      </c>
      <c r="D8353" s="2" t="s">
        <v>452</v>
      </c>
      <c r="E8353" s="2"/>
      <c r="F8353" s="2"/>
      <c r="G8353" s="2"/>
      <c r="H8353" s="2"/>
    </row>
    <row r="8354" spans="2:8">
      <c r="B8354" s="2" t="s">
        <v>8803</v>
      </c>
      <c r="C8354" s="2">
        <v>31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31</v>
      </c>
      <c r="D8355" s="2" t="s">
        <v>19</v>
      </c>
      <c r="E8355" s="2"/>
      <c r="F8355" s="2"/>
      <c r="G8355" s="2"/>
      <c r="H8355" s="2"/>
    </row>
    <row r="8356" spans="2:8">
      <c r="B8356" s="2" t="s">
        <v>8805</v>
      </c>
      <c r="C8356" s="2">
        <v>33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32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35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29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29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14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20</v>
      </c>
      <c r="D8362" s="2" t="s">
        <v>452</v>
      </c>
      <c r="E8362" s="2"/>
      <c r="F8362" s="2"/>
      <c r="G8362" s="2"/>
      <c r="H8362" s="2"/>
    </row>
    <row r="8363" spans="2:8">
      <c r="B8363" s="2" t="s">
        <v>8812</v>
      </c>
      <c r="C8363" s="2">
        <v>25</v>
      </c>
      <c r="D8363" s="2" t="s">
        <v>452</v>
      </c>
      <c r="E8363" s="2"/>
      <c r="F8363" s="2"/>
      <c r="G8363" s="2"/>
      <c r="H8363" s="2"/>
    </row>
    <row r="8364" spans="2:8">
      <c r="B8364" s="2" t="s">
        <v>8813</v>
      </c>
      <c r="C8364" s="2">
        <v>9</v>
      </c>
      <c r="D8364" s="2" t="s">
        <v>452</v>
      </c>
      <c r="E8364" s="2"/>
      <c r="F8364" s="2"/>
      <c r="G8364" s="2"/>
      <c r="H8364" s="2"/>
    </row>
    <row r="8365" spans="2:8">
      <c r="B8365" s="2" t="s">
        <v>8814</v>
      </c>
      <c r="C8365" s="2">
        <v>9</v>
      </c>
      <c r="D8365" s="2" t="s">
        <v>452</v>
      </c>
      <c r="E8365" s="2"/>
      <c r="F8365" s="2"/>
      <c r="G8365" s="2"/>
      <c r="H8365" s="2"/>
    </row>
    <row r="8366" spans="2:8">
      <c r="B8366" s="2" t="s">
        <v>8815</v>
      </c>
      <c r="C8366" s="2">
        <v>7</v>
      </c>
      <c r="D8366" s="2" t="s">
        <v>452</v>
      </c>
      <c r="E8366" s="2"/>
      <c r="F8366" s="2"/>
      <c r="G8366" s="2"/>
      <c r="H8366" s="2"/>
    </row>
    <row r="8367" spans="2:8">
      <c r="B8367" s="2" t="s">
        <v>8816</v>
      </c>
      <c r="C8367" s="2">
        <v>34</v>
      </c>
      <c r="D8367" s="2" t="s">
        <v>452</v>
      </c>
      <c r="E8367" s="2"/>
      <c r="F8367" s="2"/>
      <c r="G8367" s="2"/>
      <c r="H8367" s="2"/>
    </row>
    <row r="8368" spans="2:8">
      <c r="B8368" s="2" t="s">
        <v>8817</v>
      </c>
      <c r="C8368" s="2">
        <v>33</v>
      </c>
      <c r="D8368" s="2" t="s">
        <v>452</v>
      </c>
      <c r="E8368" s="2"/>
      <c r="F8368" s="2"/>
      <c r="G8368" s="2"/>
      <c r="H8368" s="2"/>
    </row>
    <row r="8369" spans="2:8">
      <c r="B8369" s="2" t="s">
        <v>8818</v>
      </c>
      <c r="C8369" s="2">
        <v>37</v>
      </c>
      <c r="D8369" s="2" t="s">
        <v>19</v>
      </c>
      <c r="E8369" s="2"/>
      <c r="F8369" s="2"/>
      <c r="G8369" s="2"/>
      <c r="H8369" s="2"/>
    </row>
    <row r="8370" spans="2:8">
      <c r="B8370" s="2" t="s">
        <v>8819</v>
      </c>
      <c r="C8370" s="2">
        <v>35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27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39</v>
      </c>
      <c r="D8372" s="2" t="s">
        <v>452</v>
      </c>
      <c r="E8372" s="2"/>
      <c r="F8372" s="2"/>
      <c r="G8372" s="2"/>
      <c r="H8372" s="2"/>
    </row>
    <row r="8373" spans="2:8">
      <c r="B8373" s="2" t="s">
        <v>8822</v>
      </c>
      <c r="C8373" s="2">
        <v>35</v>
      </c>
      <c r="D8373" s="2" t="s">
        <v>452</v>
      </c>
      <c r="E8373" s="2"/>
      <c r="F8373" s="2"/>
      <c r="G8373" s="2"/>
      <c r="H8373" s="2"/>
    </row>
    <row r="8374" spans="2:8">
      <c r="B8374" s="2" t="s">
        <v>8823</v>
      </c>
      <c r="C8374" s="2">
        <v>26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28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29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22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23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30</v>
      </c>
      <c r="D8379" s="2" t="s">
        <v>19</v>
      </c>
      <c r="E8379" s="2"/>
      <c r="F8379" s="2"/>
      <c r="G8379" s="2"/>
      <c r="H8379" s="2"/>
    </row>
    <row r="8380" spans="2:8">
      <c r="B8380" s="2" t="s">
        <v>8829</v>
      </c>
      <c r="C8380" s="2">
        <v>29</v>
      </c>
      <c r="D8380" s="2" t="s">
        <v>19</v>
      </c>
      <c r="E8380" s="2"/>
      <c r="F8380" s="2"/>
      <c r="G8380" s="2"/>
      <c r="H8380" s="2"/>
    </row>
    <row r="8381" spans="2:8">
      <c r="B8381" s="2" t="s">
        <v>8830</v>
      </c>
      <c r="C8381" s="2">
        <v>34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32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32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12</v>
      </c>
      <c r="D8384" s="2" t="s">
        <v>452</v>
      </c>
      <c r="E8384" s="2"/>
      <c r="F8384" s="2"/>
      <c r="G8384" s="2"/>
      <c r="H8384" s="2"/>
    </row>
    <row r="8385" spans="2:8">
      <c r="B8385" s="2" t="s">
        <v>8834</v>
      </c>
      <c r="C8385" s="2">
        <v>15</v>
      </c>
      <c r="D8385" s="2" t="s">
        <v>452</v>
      </c>
      <c r="E8385" s="2"/>
      <c r="F8385" s="2"/>
      <c r="G8385" s="2"/>
      <c r="H8385" s="2"/>
    </row>
    <row r="8386" spans="2:8">
      <c r="B8386" s="2" t="s">
        <v>8835</v>
      </c>
      <c r="C8386" s="2">
        <v>21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17</v>
      </c>
      <c r="D8387" s="2" t="s">
        <v>19</v>
      </c>
      <c r="E8387" s="2"/>
      <c r="F8387" s="2"/>
      <c r="G8387" s="2"/>
      <c r="H8387" s="2"/>
    </row>
    <row r="8388" spans="2:8">
      <c r="B8388" s="2" t="s">
        <v>8837</v>
      </c>
      <c r="C8388" s="2">
        <v>13</v>
      </c>
      <c r="D8388" s="2" t="s">
        <v>19</v>
      </c>
      <c r="E8388" s="2"/>
      <c r="F8388" s="2"/>
      <c r="G8388" s="2"/>
      <c r="H8388" s="2"/>
    </row>
    <row r="8389" spans="2:8">
      <c r="B8389" s="2" t="s">
        <v>8838</v>
      </c>
      <c r="C8389" s="2">
        <v>34</v>
      </c>
      <c r="D8389" s="2" t="s">
        <v>452</v>
      </c>
      <c r="E8389" s="2"/>
      <c r="F8389" s="2"/>
      <c r="G8389" s="2"/>
      <c r="H8389" s="2"/>
    </row>
    <row r="8390" spans="2:8">
      <c r="B8390" s="2" t="s">
        <v>8839</v>
      </c>
      <c r="C8390" s="2">
        <v>33</v>
      </c>
      <c r="D8390" s="2" t="s">
        <v>452</v>
      </c>
      <c r="E8390" s="2"/>
      <c r="F8390" s="2"/>
      <c r="G8390" s="2"/>
      <c r="H8390" s="2"/>
    </row>
    <row r="8391" spans="2:8">
      <c r="B8391" s="2" t="s">
        <v>8840</v>
      </c>
      <c r="C8391" s="2">
        <v>29</v>
      </c>
      <c r="D8391" s="2" t="s">
        <v>452</v>
      </c>
      <c r="E8391" s="2"/>
      <c r="F8391" s="2"/>
      <c r="G8391" s="2"/>
      <c r="H8391" s="2"/>
    </row>
    <row r="8392" spans="2:8">
      <c r="B8392" s="2" t="s">
        <v>8841</v>
      </c>
      <c r="C8392" s="2">
        <v>22</v>
      </c>
      <c r="D8392" s="2" t="s">
        <v>452</v>
      </c>
      <c r="E8392" s="2"/>
      <c r="F8392" s="2"/>
      <c r="G8392" s="2"/>
      <c r="H8392" s="2"/>
    </row>
    <row r="8393" spans="2:8">
      <c r="B8393" s="2" t="s">
        <v>8842</v>
      </c>
      <c r="C8393" s="2">
        <v>21</v>
      </c>
      <c r="D8393" s="2" t="s">
        <v>452</v>
      </c>
      <c r="E8393" s="2"/>
      <c r="F8393" s="2"/>
      <c r="G8393" s="2"/>
      <c r="H8393" s="2"/>
    </row>
    <row r="8394" spans="2:8">
      <c r="B8394" s="2" t="s">
        <v>8843</v>
      </c>
      <c r="C8394" s="2">
        <v>55</v>
      </c>
      <c r="D8394" s="2" t="s">
        <v>452</v>
      </c>
      <c r="E8394" s="2"/>
      <c r="F8394" s="2"/>
      <c r="G8394" s="2"/>
      <c r="H8394" s="2"/>
    </row>
    <row r="8395" spans="2:8">
      <c r="B8395" s="2" t="s">
        <v>8844</v>
      </c>
      <c r="C8395" s="2">
        <v>36</v>
      </c>
      <c r="D8395" s="2" t="s">
        <v>452</v>
      </c>
      <c r="E8395" s="2"/>
      <c r="F8395" s="2"/>
      <c r="G8395" s="2"/>
      <c r="H8395" s="2"/>
    </row>
    <row r="8396" spans="2:8">
      <c r="B8396" s="2" t="s">
        <v>8845</v>
      </c>
      <c r="C8396" s="2">
        <v>37</v>
      </c>
      <c r="D8396" s="2" t="s">
        <v>452</v>
      </c>
      <c r="E8396" s="2"/>
      <c r="F8396" s="2"/>
      <c r="G8396" s="2"/>
      <c r="H8396" s="2"/>
    </row>
    <row r="8397" spans="2:8">
      <c r="B8397" s="2" t="s">
        <v>8846</v>
      </c>
      <c r="C8397" s="2">
        <v>36</v>
      </c>
      <c r="D8397" s="2" t="s">
        <v>452</v>
      </c>
      <c r="E8397" s="2"/>
      <c r="F8397" s="2"/>
      <c r="G8397" s="2"/>
      <c r="H8397" s="2"/>
    </row>
    <row r="8398" spans="2:8">
      <c r="B8398" s="2" t="s">
        <v>8847</v>
      </c>
      <c r="C8398" s="2">
        <v>31</v>
      </c>
      <c r="D8398" s="2" t="s">
        <v>452</v>
      </c>
      <c r="E8398" s="2"/>
      <c r="F8398" s="2"/>
      <c r="G8398" s="2"/>
      <c r="H8398" s="2"/>
    </row>
    <row r="8399" spans="2:8">
      <c r="B8399" s="2" t="s">
        <v>8848</v>
      </c>
      <c r="C8399" s="2">
        <v>31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28</v>
      </c>
      <c r="D8400" s="2" t="s">
        <v>19</v>
      </c>
      <c r="E8400" s="2"/>
      <c r="F8400" s="2"/>
      <c r="G8400" s="2"/>
      <c r="H8400" s="2"/>
    </row>
    <row r="8401" spans="2:8">
      <c r="B8401" s="2" t="s">
        <v>8850</v>
      </c>
      <c r="C8401" s="2">
        <v>30</v>
      </c>
      <c r="D8401" s="2" t="s">
        <v>19</v>
      </c>
      <c r="E8401" s="2"/>
      <c r="F8401" s="2"/>
      <c r="G8401" s="2"/>
      <c r="H8401" s="2"/>
    </row>
    <row r="8402" spans="2:8">
      <c r="B8402" s="2" t="s">
        <v>8851</v>
      </c>
      <c r="C8402" s="2">
        <v>17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20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20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20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20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29</v>
      </c>
      <c r="D8407" s="2" t="s">
        <v>452</v>
      </c>
      <c r="E8407" s="2"/>
      <c r="F8407" s="2"/>
      <c r="G8407" s="2"/>
      <c r="H8407" s="2"/>
    </row>
    <row r="8408" spans="2:8">
      <c r="B8408" s="2" t="s">
        <v>8857</v>
      </c>
      <c r="C8408" s="2">
        <v>32</v>
      </c>
      <c r="D8408" s="2" t="s">
        <v>452</v>
      </c>
      <c r="E8408" s="2"/>
      <c r="F8408" s="2"/>
      <c r="G8408" s="2"/>
      <c r="H8408" s="2"/>
    </row>
    <row r="8409" spans="2:8">
      <c r="B8409" s="2" t="s">
        <v>8858</v>
      </c>
      <c r="C8409" s="2">
        <v>35</v>
      </c>
      <c r="D8409" s="2" t="s">
        <v>452</v>
      </c>
      <c r="E8409" s="2"/>
      <c r="F8409" s="2"/>
      <c r="G8409" s="2"/>
      <c r="H8409" s="2"/>
    </row>
    <row r="8410" spans="2:8">
      <c r="B8410" s="2" t="s">
        <v>8859</v>
      </c>
      <c r="C8410" s="2">
        <v>20</v>
      </c>
      <c r="D8410" s="2" t="s">
        <v>19</v>
      </c>
      <c r="E8410" s="2"/>
      <c r="F8410" s="2"/>
      <c r="G8410" s="2"/>
      <c r="H8410" s="2"/>
    </row>
    <row r="8411" spans="2:8">
      <c r="B8411" s="2" t="s">
        <v>8860</v>
      </c>
      <c r="C8411" s="2">
        <v>22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21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36</v>
      </c>
      <c r="D8413" s="2" t="s">
        <v>452</v>
      </c>
      <c r="E8413" s="2"/>
      <c r="F8413" s="2"/>
      <c r="G8413" s="2"/>
      <c r="H8413" s="2"/>
    </row>
    <row r="8414" spans="2:8">
      <c r="B8414" s="2" t="s">
        <v>8863</v>
      </c>
      <c r="C8414" s="2">
        <v>32</v>
      </c>
      <c r="D8414" s="2" t="s">
        <v>452</v>
      </c>
      <c r="E8414" s="2"/>
      <c r="F8414" s="2"/>
      <c r="G8414" s="2"/>
      <c r="H8414" s="2"/>
    </row>
    <row r="8415" spans="2:8">
      <c r="B8415" s="2" t="s">
        <v>8864</v>
      </c>
      <c r="C8415" s="2">
        <v>15</v>
      </c>
      <c r="D8415" s="2" t="s">
        <v>452</v>
      </c>
      <c r="E8415" s="2"/>
      <c r="F8415" s="2"/>
      <c r="G8415" s="2"/>
      <c r="H8415" s="2"/>
    </row>
    <row r="8416" spans="2:8">
      <c r="B8416" s="2" t="s">
        <v>8865</v>
      </c>
      <c r="C8416" s="2">
        <v>23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25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26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25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29</v>
      </c>
      <c r="D8420" s="2" t="s">
        <v>452</v>
      </c>
      <c r="E8420" s="2"/>
      <c r="F8420" s="2"/>
      <c r="G8420" s="2"/>
      <c r="H8420" s="2"/>
    </row>
    <row r="8421" spans="2:8">
      <c r="B8421" s="2" t="s">
        <v>8870</v>
      </c>
      <c r="C8421" s="2">
        <v>27</v>
      </c>
      <c r="D8421" s="2" t="s">
        <v>452</v>
      </c>
      <c r="E8421" s="2"/>
      <c r="F8421" s="2"/>
      <c r="G8421" s="2"/>
      <c r="H8421" s="2"/>
    </row>
    <row r="8422" spans="2:8">
      <c r="B8422" s="2" t="s">
        <v>8871</v>
      </c>
      <c r="C8422" s="2">
        <v>20</v>
      </c>
      <c r="D8422" s="2" t="s">
        <v>452</v>
      </c>
      <c r="E8422" s="2"/>
      <c r="F8422" s="2"/>
      <c r="G8422" s="2"/>
      <c r="H8422" s="2"/>
    </row>
    <row r="8423" spans="2:8">
      <c r="B8423" s="2" t="s">
        <v>8872</v>
      </c>
      <c r="C8423" s="2">
        <v>30</v>
      </c>
      <c r="D8423" s="2" t="s">
        <v>19</v>
      </c>
      <c r="E8423" s="2"/>
      <c r="F8423" s="2"/>
      <c r="G8423" s="2"/>
      <c r="H8423" s="2"/>
    </row>
    <row r="8424" spans="2:8">
      <c r="B8424" s="2" t="s">
        <v>8873</v>
      </c>
      <c r="C8424" s="2">
        <v>31</v>
      </c>
      <c r="D8424" s="2" t="s">
        <v>19</v>
      </c>
      <c r="E8424" s="2"/>
      <c r="F8424" s="2"/>
      <c r="G8424" s="2"/>
      <c r="H8424" s="2"/>
    </row>
    <row r="8425" spans="2:8">
      <c r="B8425" s="2" t="s">
        <v>8874</v>
      </c>
      <c r="C8425" s="2">
        <v>30</v>
      </c>
      <c r="D8425" s="2" t="s">
        <v>19</v>
      </c>
      <c r="E8425" s="2"/>
      <c r="F8425" s="2"/>
      <c r="G8425" s="2"/>
      <c r="H8425" s="2"/>
    </row>
    <row r="8426" spans="2:8">
      <c r="B8426" s="2" t="s">
        <v>8875</v>
      </c>
      <c r="C8426" s="2">
        <v>30</v>
      </c>
      <c r="D8426" s="2" t="s">
        <v>452</v>
      </c>
      <c r="E8426" s="2"/>
      <c r="F8426" s="2"/>
      <c r="G8426" s="2"/>
      <c r="H8426" s="2"/>
    </row>
    <row r="8427" spans="2:8">
      <c r="B8427" s="2" t="s">
        <v>8876</v>
      </c>
      <c r="C8427" s="2">
        <v>31</v>
      </c>
      <c r="D8427" s="2" t="s">
        <v>452</v>
      </c>
      <c r="E8427" s="2"/>
      <c r="F8427" s="2"/>
      <c r="G8427" s="2"/>
      <c r="H8427" s="2"/>
    </row>
    <row r="8428" spans="2:8">
      <c r="B8428" s="2" t="s">
        <v>8877</v>
      </c>
      <c r="C8428" s="2">
        <v>33</v>
      </c>
      <c r="D8428" s="2" t="s">
        <v>452</v>
      </c>
      <c r="E8428" s="2"/>
      <c r="F8428" s="2"/>
      <c r="G8428" s="2"/>
      <c r="H8428" s="2"/>
    </row>
    <row r="8429" spans="2:8">
      <c r="B8429" s="2" t="s">
        <v>8878</v>
      </c>
      <c r="C8429" s="2">
        <v>33</v>
      </c>
      <c r="D8429" s="2" t="s">
        <v>452</v>
      </c>
      <c r="E8429" s="2"/>
      <c r="F8429" s="2"/>
      <c r="G8429" s="2"/>
      <c r="H8429" s="2"/>
    </row>
    <row r="8430" spans="2:8">
      <c r="B8430" s="2" t="s">
        <v>8879</v>
      </c>
      <c r="C8430" s="2">
        <v>22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23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25</v>
      </c>
      <c r="D8432" s="2" t="s">
        <v>452</v>
      </c>
      <c r="E8432" s="2"/>
      <c r="F8432" s="2"/>
      <c r="G8432" s="2"/>
      <c r="H8432" s="2"/>
    </row>
    <row r="8433" spans="2:8">
      <c r="B8433" s="2" t="s">
        <v>8882</v>
      </c>
      <c r="C8433" s="2">
        <v>24</v>
      </c>
      <c r="D8433" s="2" t="s">
        <v>452</v>
      </c>
      <c r="E8433" s="2"/>
      <c r="F8433" s="2"/>
      <c r="G8433" s="2"/>
      <c r="H8433" s="2"/>
    </row>
    <row r="8434" spans="2:8">
      <c r="B8434" s="2" t="s">
        <v>8883</v>
      </c>
      <c r="C8434" s="2">
        <v>28</v>
      </c>
      <c r="D8434" s="2" t="s">
        <v>452</v>
      </c>
      <c r="E8434" s="2"/>
      <c r="F8434" s="2"/>
      <c r="G8434" s="2"/>
      <c r="H8434" s="2"/>
    </row>
    <row r="8435" spans="2:8">
      <c r="B8435" s="2" t="s">
        <v>8884</v>
      </c>
      <c r="C8435" s="2">
        <v>28</v>
      </c>
      <c r="D8435" s="2" t="s">
        <v>452</v>
      </c>
      <c r="E8435" s="2"/>
      <c r="F8435" s="2"/>
      <c r="G8435" s="2"/>
      <c r="H8435" s="2"/>
    </row>
    <row r="8436" spans="2:8">
      <c r="B8436" s="2" t="s">
        <v>8885</v>
      </c>
      <c r="C8436" s="2">
        <v>29</v>
      </c>
      <c r="D8436" s="2" t="s">
        <v>452</v>
      </c>
      <c r="E8436" s="2"/>
      <c r="F8436" s="2"/>
      <c r="G8436" s="2"/>
      <c r="H8436" s="2"/>
    </row>
    <row r="8437" spans="2:8">
      <c r="B8437" s="2" t="s">
        <v>8886</v>
      </c>
      <c r="C8437" s="2">
        <v>28</v>
      </c>
      <c r="D8437" s="2" t="s">
        <v>452</v>
      </c>
      <c r="E8437" s="2"/>
      <c r="F8437" s="2"/>
      <c r="G8437" s="2"/>
      <c r="H8437" s="2"/>
    </row>
    <row r="8438" spans="2:8">
      <c r="B8438" s="2" t="s">
        <v>8887</v>
      </c>
      <c r="C8438" s="2">
        <v>22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22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21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37</v>
      </c>
      <c r="D8441" s="2" t="s">
        <v>452</v>
      </c>
      <c r="E8441" s="2"/>
      <c r="F8441" s="2"/>
      <c r="G8441" s="2"/>
      <c r="H8441" s="2"/>
    </row>
    <row r="8442" spans="2:8">
      <c r="B8442" s="2" t="s">
        <v>8891</v>
      </c>
      <c r="C8442" s="2">
        <v>39</v>
      </c>
      <c r="D8442" s="2" t="s">
        <v>452</v>
      </c>
      <c r="E8442" s="2"/>
      <c r="F8442" s="2"/>
      <c r="G8442" s="2"/>
      <c r="H8442" s="2"/>
    </row>
    <row r="8443" spans="2:8">
      <c r="B8443" s="2" t="s">
        <v>8892</v>
      </c>
      <c r="C8443" s="2">
        <v>36</v>
      </c>
      <c r="D8443" s="2" t="s">
        <v>452</v>
      </c>
      <c r="E8443" s="2"/>
      <c r="F8443" s="2"/>
      <c r="G8443" s="2"/>
      <c r="H8443" s="2"/>
    </row>
    <row r="8444" spans="2:8">
      <c r="B8444" s="2" t="s">
        <v>8893</v>
      </c>
      <c r="C8444" s="2">
        <v>33</v>
      </c>
      <c r="D8444" s="2" t="s">
        <v>452</v>
      </c>
      <c r="E8444" s="2"/>
      <c r="F8444" s="2"/>
      <c r="G8444" s="2"/>
      <c r="H8444" s="2"/>
    </row>
    <row r="8445" spans="2:8">
      <c r="B8445" s="2" t="s">
        <v>8894</v>
      </c>
      <c r="C8445" s="2">
        <v>37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36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23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23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24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34</v>
      </c>
      <c r="D8450" s="2" t="s">
        <v>452</v>
      </c>
      <c r="E8450" s="2"/>
      <c r="F8450" s="2"/>
      <c r="G8450" s="2"/>
      <c r="H8450" s="2"/>
    </row>
    <row r="8451" spans="2:8">
      <c r="B8451" s="2" t="s">
        <v>8900</v>
      </c>
      <c r="C8451" s="2">
        <v>33</v>
      </c>
      <c r="D8451" s="2" t="s">
        <v>452</v>
      </c>
      <c r="E8451" s="2"/>
      <c r="F8451" s="2"/>
      <c r="G8451" s="2"/>
      <c r="H8451" s="2"/>
    </row>
    <row r="8452" spans="2:8">
      <c r="B8452" s="2" t="s">
        <v>8901</v>
      </c>
      <c r="C8452" s="2">
        <v>19</v>
      </c>
      <c r="D8452" s="2" t="s">
        <v>452</v>
      </c>
      <c r="E8452" s="2"/>
      <c r="F8452" s="2"/>
      <c r="G8452" s="2"/>
      <c r="H8452" s="2"/>
    </row>
    <row r="8453" spans="2:8">
      <c r="B8453" s="2" t="s">
        <v>8902</v>
      </c>
      <c r="C8453" s="2">
        <v>19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19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36</v>
      </c>
      <c r="D8455" s="2" t="s">
        <v>452</v>
      </c>
      <c r="E8455" s="2"/>
      <c r="F8455" s="2"/>
      <c r="G8455" s="2"/>
      <c r="H8455" s="2"/>
    </row>
    <row r="8456" spans="2:8">
      <c r="B8456" s="2" t="s">
        <v>8905</v>
      </c>
      <c r="C8456" s="2">
        <v>36</v>
      </c>
      <c r="D8456" s="2" t="s">
        <v>452</v>
      </c>
      <c r="E8456" s="2"/>
      <c r="F8456" s="2"/>
      <c r="G8456" s="2"/>
      <c r="H8456" s="2"/>
    </row>
    <row r="8457" spans="2:8">
      <c r="B8457" s="2" t="s">
        <v>8906</v>
      </c>
      <c r="C8457" s="2">
        <v>32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33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38</v>
      </c>
      <c r="D8459" s="2" t="s">
        <v>452</v>
      </c>
      <c r="E8459" s="2"/>
      <c r="F8459" s="2"/>
      <c r="G8459" s="2"/>
      <c r="H8459" s="2"/>
    </row>
    <row r="8460" spans="2:8">
      <c r="B8460" s="2" t="s">
        <v>8909</v>
      </c>
      <c r="C8460" s="2">
        <v>36</v>
      </c>
      <c r="D8460" s="2" t="s">
        <v>452</v>
      </c>
      <c r="E8460" s="2"/>
      <c r="F8460" s="2"/>
      <c r="G8460" s="2"/>
      <c r="H8460" s="2"/>
    </row>
    <row r="8461" spans="2:8">
      <c r="B8461" s="2" t="s">
        <v>8910</v>
      </c>
      <c r="C8461" s="2">
        <v>35</v>
      </c>
      <c r="D8461" s="2" t="s">
        <v>452</v>
      </c>
      <c r="E8461" s="2"/>
      <c r="F8461" s="2"/>
      <c r="G8461" s="2"/>
      <c r="H8461" s="2"/>
    </row>
    <row r="8462" spans="2:8">
      <c r="B8462" s="2" t="s">
        <v>8911</v>
      </c>
      <c r="C8462" s="2">
        <v>32</v>
      </c>
      <c r="D8462" s="2" t="s">
        <v>452</v>
      </c>
      <c r="E8462" s="2"/>
      <c r="F8462" s="2"/>
      <c r="G8462" s="2"/>
      <c r="H8462" s="2"/>
    </row>
    <row r="8463" spans="2:8">
      <c r="B8463" s="2" t="s">
        <v>8912</v>
      </c>
      <c r="C8463" s="2">
        <v>33</v>
      </c>
      <c r="D8463" s="2" t="s">
        <v>452</v>
      </c>
      <c r="E8463" s="2"/>
      <c r="F8463" s="2"/>
      <c r="G8463" s="2"/>
      <c r="H8463" s="2"/>
    </row>
    <row r="8464" spans="2:8">
      <c r="B8464" s="2" t="s">
        <v>8913</v>
      </c>
      <c r="C8464" s="2">
        <v>32</v>
      </c>
      <c r="D8464" s="2" t="s">
        <v>452</v>
      </c>
      <c r="E8464" s="2"/>
      <c r="F8464" s="2"/>
      <c r="G8464" s="2"/>
      <c r="H8464" s="2"/>
    </row>
    <row r="8465" spans="2:8">
      <c r="B8465" s="2" t="s">
        <v>8914</v>
      </c>
      <c r="C8465" s="2">
        <v>23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24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44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34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37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35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41</v>
      </c>
      <c r="D8472" s="2" t="s">
        <v>452</v>
      </c>
      <c r="E8472" s="2"/>
      <c r="F8472" s="2"/>
      <c r="G8472" s="2"/>
      <c r="H8472" s="2"/>
    </row>
    <row r="8473" spans="2:8">
      <c r="B8473" s="2" t="s">
        <v>8922</v>
      </c>
      <c r="C8473" s="2">
        <v>39</v>
      </c>
      <c r="D8473" s="2" t="s">
        <v>452</v>
      </c>
      <c r="E8473" s="2"/>
      <c r="F8473" s="2"/>
      <c r="G8473" s="2"/>
      <c r="H8473" s="2"/>
    </row>
    <row r="8474" spans="2:8">
      <c r="B8474" s="2" t="s">
        <v>8923</v>
      </c>
      <c r="C8474" s="2">
        <v>22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23</v>
      </c>
      <c r="D8475" s="2" t="s">
        <v>19</v>
      </c>
      <c r="E8475" s="2"/>
      <c r="F8475" s="2"/>
      <c r="G8475" s="2"/>
      <c r="H8475" s="2"/>
    </row>
    <row r="8476" spans="2:8">
      <c r="B8476" s="2" t="s">
        <v>8925</v>
      </c>
      <c r="C8476" s="2">
        <v>19</v>
      </c>
      <c r="D8476" s="2" t="s">
        <v>19</v>
      </c>
      <c r="E8476" s="2"/>
      <c r="F8476" s="2"/>
      <c r="G8476" s="2"/>
      <c r="H8476" s="2"/>
    </row>
    <row r="8477" spans="2:8">
      <c r="B8477" s="2" t="s">
        <v>8926</v>
      </c>
      <c r="C8477" s="2">
        <v>20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20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20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22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24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20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21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33</v>
      </c>
      <c r="D8484" s="2" t="s">
        <v>452</v>
      </c>
      <c r="E8484" s="2"/>
      <c r="F8484" s="2"/>
      <c r="G8484" s="2"/>
      <c r="H8484" s="2"/>
    </row>
    <row r="8485" spans="2:8">
      <c r="B8485" s="2" t="s">
        <v>8934</v>
      </c>
      <c r="C8485" s="2">
        <v>34</v>
      </c>
      <c r="D8485" s="2" t="s">
        <v>452</v>
      </c>
      <c r="E8485" s="2"/>
      <c r="F8485" s="2"/>
      <c r="G8485" s="2"/>
      <c r="H8485" s="2"/>
    </row>
    <row r="8486" spans="2:8">
      <c r="B8486" s="2" t="s">
        <v>8935</v>
      </c>
      <c r="C8486" s="2">
        <v>18</v>
      </c>
      <c r="D8486" s="2" t="s">
        <v>452</v>
      </c>
      <c r="E8486" s="2"/>
      <c r="F8486" s="2"/>
      <c r="G8486" s="2"/>
      <c r="H8486" s="2"/>
    </row>
    <row r="8487" spans="2:8">
      <c r="B8487" s="2" t="s">
        <v>8936</v>
      </c>
      <c r="C8487" s="2">
        <v>18</v>
      </c>
      <c r="D8487" s="2" t="s">
        <v>452</v>
      </c>
      <c r="E8487" s="2"/>
      <c r="F8487" s="2"/>
      <c r="G8487" s="2"/>
      <c r="H8487" s="2"/>
    </row>
    <row r="8488" spans="2:8">
      <c r="B8488" s="2" t="s">
        <v>8937</v>
      </c>
      <c r="C8488" s="2">
        <v>28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29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29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23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21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23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22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32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24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28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37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37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37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38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15</v>
      </c>
      <c r="D8502" s="2" t="s">
        <v>452</v>
      </c>
      <c r="E8502" s="2"/>
      <c r="F8502" s="2"/>
      <c r="G8502" s="2"/>
      <c r="H8502" s="2"/>
    </row>
    <row r="8503" spans="2:8">
      <c r="B8503" s="2" t="s">
        <v>8952</v>
      </c>
      <c r="C8503" s="2">
        <v>16</v>
      </c>
      <c r="D8503" s="2" t="s">
        <v>452</v>
      </c>
      <c r="E8503" s="2"/>
      <c r="F8503" s="2"/>
      <c r="G8503" s="2"/>
      <c r="H8503" s="2"/>
    </row>
    <row r="8504" spans="2:8">
      <c r="B8504" s="2" t="s">
        <v>8953</v>
      </c>
      <c r="C8504" s="2">
        <v>22</v>
      </c>
      <c r="D8504" s="2" t="s">
        <v>452</v>
      </c>
      <c r="E8504" s="2"/>
      <c r="F8504" s="2"/>
      <c r="G8504" s="2"/>
      <c r="H8504" s="2"/>
    </row>
    <row r="8505" spans="2:8">
      <c r="B8505" s="2" t="s">
        <v>8954</v>
      </c>
      <c r="C8505" s="2">
        <v>21</v>
      </c>
      <c r="D8505" s="2" t="s">
        <v>452</v>
      </c>
      <c r="E8505" s="2"/>
      <c r="F8505" s="2"/>
      <c r="G8505" s="2"/>
      <c r="H8505" s="2"/>
    </row>
    <row r="8506" spans="2:8">
      <c r="B8506" s="2" t="s">
        <v>8955</v>
      </c>
      <c r="C8506" s="2">
        <v>34</v>
      </c>
      <c r="D8506" s="2" t="s">
        <v>452</v>
      </c>
      <c r="E8506" s="2"/>
      <c r="F8506" s="2"/>
      <c r="G8506" s="2"/>
      <c r="H8506" s="2"/>
    </row>
    <row r="8507" spans="2:8">
      <c r="B8507" s="2" t="s">
        <v>8956</v>
      </c>
      <c r="C8507" s="2">
        <v>32</v>
      </c>
      <c r="D8507" s="2" t="s">
        <v>452</v>
      </c>
      <c r="E8507" s="2"/>
      <c r="F8507" s="2"/>
      <c r="G8507" s="2"/>
      <c r="H8507" s="2"/>
    </row>
    <row r="8508" spans="2:8">
      <c r="B8508" s="2" t="s">
        <v>8957</v>
      </c>
      <c r="C8508" s="2">
        <v>34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37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35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34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37</v>
      </c>
      <c r="D8512" s="2" t="s">
        <v>19</v>
      </c>
      <c r="E8512" s="2"/>
      <c r="F8512" s="2"/>
      <c r="G8512" s="2"/>
      <c r="H8512" s="2"/>
    </row>
    <row r="8513" spans="2:8">
      <c r="B8513" s="2" t="s">
        <v>8962</v>
      </c>
      <c r="C8513" s="2">
        <v>22</v>
      </c>
      <c r="D8513" s="2" t="s">
        <v>19</v>
      </c>
      <c r="E8513" s="2"/>
      <c r="F8513" s="2"/>
      <c r="G8513" s="2"/>
      <c r="H8513" s="2"/>
    </row>
    <row r="8514" spans="2:8">
      <c r="B8514" s="2" t="s">
        <v>8963</v>
      </c>
      <c r="C8514" s="2">
        <v>26</v>
      </c>
      <c r="D8514" s="2" t="s">
        <v>452</v>
      </c>
      <c r="E8514" s="2"/>
      <c r="F8514" s="2"/>
      <c r="G8514" s="2"/>
      <c r="H8514" s="2"/>
    </row>
    <row r="8515" spans="2:8">
      <c r="B8515" s="2" t="s">
        <v>8964</v>
      </c>
      <c r="C8515" s="2">
        <v>23</v>
      </c>
      <c r="D8515" s="2" t="s">
        <v>452</v>
      </c>
      <c r="E8515" s="2"/>
      <c r="F8515" s="2"/>
      <c r="G8515" s="2"/>
      <c r="H8515" s="2"/>
    </row>
    <row r="8516" spans="2:8">
      <c r="B8516" s="2" t="s">
        <v>8965</v>
      </c>
      <c r="C8516" s="2">
        <v>25</v>
      </c>
      <c r="D8516" s="2" t="s">
        <v>452</v>
      </c>
      <c r="E8516" s="2"/>
      <c r="F8516" s="2"/>
      <c r="G8516" s="2"/>
      <c r="H8516" s="2"/>
    </row>
    <row r="8517" spans="2:8">
      <c r="B8517" s="2" t="s">
        <v>8966</v>
      </c>
      <c r="C8517" s="2">
        <v>39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32</v>
      </c>
      <c r="D8518" s="2" t="s">
        <v>19</v>
      </c>
      <c r="E8518" s="2"/>
      <c r="F8518" s="2"/>
      <c r="G8518" s="2"/>
      <c r="H8518" s="2"/>
    </row>
    <row r="8519" spans="2:8">
      <c r="B8519" s="2" t="s">
        <v>8968</v>
      </c>
      <c r="C8519" s="2">
        <v>33</v>
      </c>
      <c r="D8519" s="2" t="s">
        <v>19</v>
      </c>
      <c r="E8519" s="2"/>
      <c r="F8519" s="2"/>
      <c r="G8519" s="2"/>
      <c r="H8519" s="2"/>
    </row>
    <row r="8520" spans="2:8">
      <c r="B8520" s="2" t="s">
        <v>8969</v>
      </c>
      <c r="C8520" s="2">
        <v>32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24</v>
      </c>
      <c r="D8521" s="2" t="s">
        <v>452</v>
      </c>
      <c r="E8521" s="2"/>
      <c r="F8521" s="2"/>
      <c r="G8521" s="2"/>
      <c r="H8521" s="2"/>
    </row>
    <row r="8522" spans="2:8">
      <c r="B8522" s="2" t="s">
        <v>8971</v>
      </c>
      <c r="C8522" s="2">
        <v>15</v>
      </c>
      <c r="D8522" s="2" t="s">
        <v>19</v>
      </c>
      <c r="E8522" s="2"/>
      <c r="F8522" s="2"/>
      <c r="G8522" s="2"/>
      <c r="H8522" s="2"/>
    </row>
    <row r="8523" spans="2:8">
      <c r="B8523" s="2" t="s">
        <v>8972</v>
      </c>
      <c r="C8523" s="2">
        <v>17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18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15</v>
      </c>
      <c r="D8525" s="2" t="s">
        <v>452</v>
      </c>
      <c r="E8525" s="2"/>
      <c r="F8525" s="2"/>
      <c r="G8525" s="2"/>
      <c r="H8525" s="2"/>
    </row>
    <row r="8526" spans="2:8">
      <c r="B8526" s="2" t="s">
        <v>8975</v>
      </c>
      <c r="C8526" s="2">
        <v>15</v>
      </c>
      <c r="D8526" s="2" t="s">
        <v>452</v>
      </c>
      <c r="E8526" s="2"/>
      <c r="F8526" s="2"/>
      <c r="G8526" s="2"/>
      <c r="H8526" s="2"/>
    </row>
    <row r="8527" spans="2:8">
      <c r="B8527" s="2" t="s">
        <v>8976</v>
      </c>
      <c r="C8527" s="2">
        <v>13</v>
      </c>
      <c r="D8527" s="2" t="s">
        <v>452</v>
      </c>
      <c r="E8527" s="2"/>
      <c r="F8527" s="2"/>
      <c r="G8527" s="2"/>
      <c r="H8527" s="2"/>
    </row>
    <row r="8528" spans="2:8">
      <c r="B8528" s="2" t="s">
        <v>8977</v>
      </c>
      <c r="C8528" s="2">
        <v>19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16</v>
      </c>
      <c r="D8529" s="2" t="s">
        <v>452</v>
      </c>
      <c r="E8529" s="2"/>
      <c r="F8529" s="2"/>
      <c r="G8529" s="2"/>
      <c r="H8529" s="2"/>
    </row>
    <row r="8530" spans="2:8">
      <c r="B8530" s="2" t="s">
        <v>8979</v>
      </c>
      <c r="C8530" s="2">
        <v>13</v>
      </c>
      <c r="D8530" s="2" t="s">
        <v>452</v>
      </c>
      <c r="E8530" s="2"/>
      <c r="F8530" s="2"/>
      <c r="G8530" s="2"/>
      <c r="H8530" s="2"/>
    </row>
    <row r="8531" spans="2:8">
      <c r="B8531" s="2" t="s">
        <v>8980</v>
      </c>
      <c r="C8531" s="2">
        <v>30</v>
      </c>
      <c r="D8531" s="2" t="s">
        <v>452</v>
      </c>
      <c r="E8531" s="2"/>
      <c r="F8531" s="2"/>
      <c r="G8531" s="2"/>
      <c r="H8531" s="2"/>
    </row>
    <row r="8532" spans="2:8">
      <c r="B8532" s="2" t="s">
        <v>8981</v>
      </c>
      <c r="C8532" s="2">
        <v>31</v>
      </c>
      <c r="D8532" s="2" t="s">
        <v>452</v>
      </c>
      <c r="E8532" s="2"/>
      <c r="F8532" s="2"/>
      <c r="G8532" s="2"/>
      <c r="H8532" s="2"/>
    </row>
    <row r="8533" spans="2:8">
      <c r="B8533" s="2" t="s">
        <v>8982</v>
      </c>
      <c r="C8533" s="2">
        <v>30</v>
      </c>
      <c r="D8533" s="2" t="s">
        <v>452</v>
      </c>
      <c r="E8533" s="2"/>
      <c r="F8533" s="2"/>
      <c r="G8533" s="2"/>
      <c r="H8533" s="2"/>
    </row>
    <row r="8534" spans="2:8">
      <c r="B8534" s="2" t="s">
        <v>8983</v>
      </c>
      <c r="C8534" s="2">
        <v>36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36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37</v>
      </c>
      <c r="D8536" s="2" t="s">
        <v>452</v>
      </c>
      <c r="E8536" s="2"/>
      <c r="F8536" s="2"/>
      <c r="G8536" s="2"/>
      <c r="H8536" s="2"/>
    </row>
    <row r="8537" spans="2:8">
      <c r="B8537" s="2" t="s">
        <v>8986</v>
      </c>
      <c r="C8537" s="2">
        <v>30</v>
      </c>
      <c r="D8537" s="2" t="s">
        <v>452</v>
      </c>
      <c r="E8537" s="2"/>
      <c r="F8537" s="2"/>
      <c r="G8537" s="2"/>
      <c r="H8537" s="2"/>
    </row>
    <row r="8538" spans="2:8">
      <c r="B8538" s="2" t="s">
        <v>8987</v>
      </c>
      <c r="C8538" s="2">
        <v>22</v>
      </c>
      <c r="D8538" s="2" t="s">
        <v>452</v>
      </c>
      <c r="E8538" s="2"/>
      <c r="F8538" s="2"/>
      <c r="G8538" s="2"/>
      <c r="H8538" s="2"/>
    </row>
    <row r="8539" spans="2:8">
      <c r="B8539" s="2" t="s">
        <v>8988</v>
      </c>
      <c r="C8539" s="2">
        <v>25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28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27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26</v>
      </c>
      <c r="D8542" s="2" t="s">
        <v>452</v>
      </c>
      <c r="E8542" s="2"/>
      <c r="F8542" s="2"/>
      <c r="G8542" s="2"/>
      <c r="H8542" s="2"/>
    </row>
    <row r="8543" spans="2:8">
      <c r="B8543" s="2" t="s">
        <v>8992</v>
      </c>
      <c r="C8543" s="2">
        <v>27</v>
      </c>
      <c r="D8543" s="2" t="s">
        <v>452</v>
      </c>
      <c r="E8543" s="2"/>
      <c r="F8543" s="2"/>
      <c r="G8543" s="2"/>
      <c r="H8543" s="2"/>
    </row>
    <row r="8544" spans="2:8">
      <c r="B8544" s="2" t="s">
        <v>8993</v>
      </c>
      <c r="C8544" s="2">
        <v>38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39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36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34</v>
      </c>
      <c r="D8547" s="2" t="s">
        <v>452</v>
      </c>
      <c r="E8547" s="2"/>
      <c r="F8547" s="2"/>
      <c r="G8547" s="2"/>
      <c r="H8547" s="2"/>
    </row>
    <row r="8548" spans="2:8">
      <c r="B8548" s="2" t="s">
        <v>8997</v>
      </c>
      <c r="C8548" s="2">
        <v>36</v>
      </c>
      <c r="D8548" s="2" t="s">
        <v>452</v>
      </c>
      <c r="E8548" s="2"/>
      <c r="F8548" s="2"/>
      <c r="G8548" s="2"/>
      <c r="H8548" s="2"/>
    </row>
    <row r="8549" spans="2:8">
      <c r="B8549" s="2" t="s">
        <v>8998</v>
      </c>
      <c r="C8549" s="2">
        <v>34</v>
      </c>
      <c r="D8549" s="2" t="s">
        <v>452</v>
      </c>
      <c r="E8549" s="2"/>
      <c r="F8549" s="2"/>
      <c r="G8549" s="2"/>
      <c r="H8549" s="2"/>
    </row>
    <row r="8550" spans="2:8">
      <c r="B8550" s="2" t="s">
        <v>8999</v>
      </c>
      <c r="C8550" s="2">
        <v>34</v>
      </c>
      <c r="D8550" s="2" t="s">
        <v>452</v>
      </c>
      <c r="E8550" s="2"/>
      <c r="F8550" s="2"/>
      <c r="G8550" s="2"/>
      <c r="H8550" s="2"/>
    </row>
    <row r="8551" spans="2:8">
      <c r="B8551" s="2" t="s">
        <v>9000</v>
      </c>
      <c r="C8551" s="2">
        <v>34</v>
      </c>
      <c r="D8551" s="2" t="s">
        <v>452</v>
      </c>
      <c r="E8551" s="2"/>
      <c r="F8551" s="2"/>
      <c r="G8551" s="2"/>
      <c r="H8551" s="2"/>
    </row>
    <row r="8552" spans="2:8">
      <c r="B8552" s="2" t="s">
        <v>9001</v>
      </c>
      <c r="C8552" s="2">
        <v>32</v>
      </c>
      <c r="D8552" s="2" t="s">
        <v>452</v>
      </c>
      <c r="E8552" s="2"/>
      <c r="F8552" s="2"/>
      <c r="G8552" s="2"/>
      <c r="H8552" s="2"/>
    </row>
    <row r="8553" spans="2:8">
      <c r="B8553" s="2" t="s">
        <v>9002</v>
      </c>
      <c r="C8553" s="2">
        <v>30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31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28</v>
      </c>
      <c r="D8555" s="2" t="s">
        <v>19</v>
      </c>
      <c r="E8555" s="2"/>
      <c r="F8555" s="2"/>
      <c r="G8555" s="2"/>
      <c r="H8555" s="2"/>
    </row>
    <row r="8556" spans="2:8">
      <c r="B8556" s="2" t="s">
        <v>9005</v>
      </c>
      <c r="C8556" s="2">
        <v>28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30</v>
      </c>
      <c r="D8557" s="2" t="s">
        <v>452</v>
      </c>
      <c r="E8557" s="2"/>
      <c r="F8557" s="2"/>
      <c r="G8557" s="2"/>
      <c r="H8557" s="2"/>
    </row>
    <row r="8558" spans="2:8">
      <c r="B8558" s="2" t="s">
        <v>9007</v>
      </c>
      <c r="C8558" s="2">
        <v>32</v>
      </c>
      <c r="D8558" s="2" t="s">
        <v>452</v>
      </c>
      <c r="E8558" s="2"/>
      <c r="F8558" s="2"/>
      <c r="G8558" s="2"/>
      <c r="H8558" s="2"/>
    </row>
    <row r="8559" spans="2:8">
      <c r="B8559" s="2" t="s">
        <v>9008</v>
      </c>
      <c r="C8559" s="2">
        <v>29</v>
      </c>
      <c r="D8559" s="2" t="s">
        <v>452</v>
      </c>
      <c r="E8559" s="2"/>
      <c r="F8559" s="2"/>
      <c r="G8559" s="2"/>
      <c r="H8559" s="2"/>
    </row>
    <row r="8560" spans="2:8">
      <c r="B8560" s="2" t="s">
        <v>9009</v>
      </c>
      <c r="C8560" s="2">
        <v>17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17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17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16</v>
      </c>
      <c r="D8563" s="2" t="s">
        <v>452</v>
      </c>
      <c r="E8563" s="2"/>
      <c r="F8563" s="2"/>
      <c r="G8563" s="2"/>
      <c r="H8563" s="2"/>
    </row>
    <row r="8564" spans="2:8">
      <c r="B8564" s="2" t="s">
        <v>9013</v>
      </c>
      <c r="C8564" s="2">
        <v>31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32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31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12</v>
      </c>
      <c r="D8567" s="2" t="s">
        <v>452</v>
      </c>
      <c r="E8567" s="2"/>
      <c r="F8567" s="2"/>
      <c r="G8567" s="2"/>
      <c r="H8567" s="2"/>
    </row>
    <row r="8568" spans="2:8">
      <c r="B8568" s="2" t="s">
        <v>9017</v>
      </c>
      <c r="C8568" s="2">
        <v>27</v>
      </c>
      <c r="D8568" s="2" t="s">
        <v>452</v>
      </c>
      <c r="E8568" s="2"/>
      <c r="F8568" s="2"/>
      <c r="G8568" s="2"/>
      <c r="H8568" s="2"/>
    </row>
    <row r="8569" spans="2:8">
      <c r="B8569" s="2" t="s">
        <v>9018</v>
      </c>
      <c r="C8569" s="2">
        <v>30</v>
      </c>
      <c r="D8569" s="2" t="s">
        <v>452</v>
      </c>
      <c r="E8569" s="2"/>
      <c r="F8569" s="2"/>
      <c r="G8569" s="2"/>
      <c r="H8569" s="2"/>
    </row>
    <row r="8570" spans="2:8">
      <c r="B8570" s="2" t="s">
        <v>9019</v>
      </c>
      <c r="C8570" s="2">
        <v>34</v>
      </c>
      <c r="D8570" s="2" t="s">
        <v>452</v>
      </c>
      <c r="E8570" s="2"/>
      <c r="F8570" s="2"/>
      <c r="G8570" s="2"/>
      <c r="H8570" s="2"/>
    </row>
    <row r="8571" spans="2:8">
      <c r="B8571" s="2" t="s">
        <v>9020</v>
      </c>
      <c r="C8571" s="2">
        <v>21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15</v>
      </c>
      <c r="D8572" s="2" t="s">
        <v>452</v>
      </c>
      <c r="E8572" s="2"/>
      <c r="F8572" s="2"/>
      <c r="G8572" s="2"/>
      <c r="H8572" s="2"/>
    </row>
    <row r="8573" spans="2:8">
      <c r="B8573" s="2" t="s">
        <v>9022</v>
      </c>
      <c r="C8573" s="2">
        <v>16</v>
      </c>
      <c r="D8573" s="2" t="s">
        <v>452</v>
      </c>
      <c r="E8573" s="2"/>
      <c r="F8573" s="2"/>
      <c r="G8573" s="2"/>
      <c r="H8573" s="2"/>
    </row>
    <row r="8574" spans="2:8">
      <c r="B8574" s="2" t="s">
        <v>9023</v>
      </c>
      <c r="C8574" s="2">
        <v>18</v>
      </c>
      <c r="D8574" s="2" t="s">
        <v>452</v>
      </c>
      <c r="E8574" s="2"/>
      <c r="F8574" s="2"/>
      <c r="G8574" s="2"/>
      <c r="H8574" s="2"/>
    </row>
    <row r="8575" spans="2:8">
      <c r="B8575" s="2" t="s">
        <v>9024</v>
      </c>
      <c r="C8575" s="2">
        <v>19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21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40</v>
      </c>
      <c r="D8577" s="2" t="s">
        <v>452</v>
      </c>
      <c r="E8577" s="2"/>
      <c r="F8577" s="2"/>
      <c r="G8577" s="2"/>
      <c r="H8577" s="2"/>
    </row>
    <row r="8578" spans="2:8">
      <c r="B8578" s="2" t="s">
        <v>9027</v>
      </c>
      <c r="C8578" s="2">
        <v>42</v>
      </c>
      <c r="D8578" s="2" t="s">
        <v>452</v>
      </c>
      <c r="E8578" s="2"/>
      <c r="F8578" s="2"/>
      <c r="G8578" s="2"/>
      <c r="H8578" s="2"/>
    </row>
    <row r="8579" spans="2:8">
      <c r="B8579" s="2" t="s">
        <v>9028</v>
      </c>
      <c r="C8579" s="2">
        <v>35</v>
      </c>
      <c r="D8579" s="2" t="s">
        <v>19</v>
      </c>
      <c r="E8579" s="2"/>
      <c r="F8579" s="2"/>
      <c r="G8579" s="2"/>
      <c r="H8579" s="2"/>
    </row>
    <row r="8580" spans="2:8">
      <c r="B8580" s="2" t="s">
        <v>9029</v>
      </c>
      <c r="C8580" s="2">
        <v>35</v>
      </c>
      <c r="D8580" s="2" t="s">
        <v>19</v>
      </c>
      <c r="E8580" s="2"/>
      <c r="F8580" s="2"/>
      <c r="G8580" s="2"/>
      <c r="H8580" s="2"/>
    </row>
    <row r="8581" spans="2:8">
      <c r="B8581" s="2" t="s">
        <v>9030</v>
      </c>
      <c r="C8581" s="2">
        <v>33</v>
      </c>
      <c r="D8581" s="2" t="s">
        <v>19</v>
      </c>
      <c r="E8581" s="2"/>
      <c r="F8581" s="2"/>
      <c r="G8581" s="2"/>
      <c r="H8581" s="2"/>
    </row>
    <row r="8582" spans="2:8">
      <c r="B8582" s="2" t="s">
        <v>9031</v>
      </c>
      <c r="C8582" s="2">
        <v>33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35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33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30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34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34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29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28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19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28</v>
      </c>
      <c r="D8591" s="2" t="s">
        <v>452</v>
      </c>
      <c r="E8591" s="2"/>
      <c r="F8591" s="2"/>
      <c r="G8591" s="2"/>
      <c r="H8591" s="2"/>
    </row>
    <row r="8592" spans="2:8">
      <c r="B8592" s="2" t="s">
        <v>9041</v>
      </c>
      <c r="C8592" s="2">
        <v>29</v>
      </c>
      <c r="D8592" s="2" t="s">
        <v>452</v>
      </c>
      <c r="E8592" s="2"/>
      <c r="F8592" s="2"/>
      <c r="G8592" s="2"/>
      <c r="H8592" s="2"/>
    </row>
    <row r="8593" spans="2:8">
      <c r="B8593" s="2" t="s">
        <v>9042</v>
      </c>
      <c r="C8593" s="2">
        <v>27</v>
      </c>
      <c r="D8593" s="2" t="s">
        <v>452</v>
      </c>
      <c r="E8593" s="2"/>
      <c r="F8593" s="2"/>
      <c r="G8593" s="2"/>
      <c r="H8593" s="2"/>
    </row>
    <row r="8594" spans="2:8">
      <c r="B8594" s="2" t="s">
        <v>9043</v>
      </c>
      <c r="C8594" s="2">
        <v>26</v>
      </c>
      <c r="D8594" s="2" t="s">
        <v>19</v>
      </c>
      <c r="E8594" s="2"/>
      <c r="F8594" s="2"/>
      <c r="G8594" s="2"/>
      <c r="H8594" s="2"/>
    </row>
    <row r="8595" spans="2:8">
      <c r="B8595" s="2" t="s">
        <v>9044</v>
      </c>
      <c r="C8595" s="2">
        <v>35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33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23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20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20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31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32</v>
      </c>
      <c r="D8601" s="2" t="s">
        <v>452</v>
      </c>
      <c r="E8601" s="2"/>
      <c r="F8601" s="2"/>
      <c r="G8601" s="2"/>
      <c r="H8601" s="2"/>
    </row>
    <row r="8602" spans="2:8">
      <c r="B8602" s="2" t="s">
        <v>9051</v>
      </c>
      <c r="C8602" s="2">
        <v>31</v>
      </c>
      <c r="D8602" s="2" t="s">
        <v>452</v>
      </c>
      <c r="E8602" s="2"/>
      <c r="F8602" s="2"/>
      <c r="G8602" s="2"/>
      <c r="H8602" s="2"/>
    </row>
    <row r="8603" spans="2:8">
      <c r="B8603" s="2" t="s">
        <v>9052</v>
      </c>
      <c r="C8603" s="2">
        <v>32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31</v>
      </c>
      <c r="D8604" s="2" t="s">
        <v>19</v>
      </c>
      <c r="E8604" s="2"/>
      <c r="F8604" s="2"/>
      <c r="G8604" s="2"/>
      <c r="H8604" s="2"/>
    </row>
    <row r="8605" spans="2:8">
      <c r="B8605" s="2" t="s">
        <v>9054</v>
      </c>
      <c r="C8605" s="2">
        <v>30</v>
      </c>
      <c r="D8605" s="2" t="s">
        <v>19</v>
      </c>
      <c r="E8605" s="2"/>
      <c r="F8605" s="2"/>
      <c r="G8605" s="2"/>
      <c r="H8605" s="2"/>
    </row>
    <row r="8606" spans="2:8">
      <c r="B8606" s="2" t="s">
        <v>9055</v>
      </c>
      <c r="C8606" s="2">
        <v>30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12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25</v>
      </c>
      <c r="D8608" s="2" t="s">
        <v>452</v>
      </c>
      <c r="E8608" s="2"/>
      <c r="F8608" s="2"/>
      <c r="G8608" s="2"/>
      <c r="H8608" s="2"/>
    </row>
    <row r="8609" spans="2:8">
      <c r="B8609" s="2" t="s">
        <v>9058</v>
      </c>
      <c r="C8609" s="2">
        <v>31</v>
      </c>
      <c r="D8609" s="2" t="s">
        <v>452</v>
      </c>
      <c r="E8609" s="2"/>
      <c r="F8609" s="2"/>
      <c r="G8609" s="2"/>
      <c r="H8609" s="2"/>
    </row>
    <row r="8610" spans="2:8">
      <c r="B8610" s="2" t="s">
        <v>9059</v>
      </c>
      <c r="C8610" s="2">
        <v>32</v>
      </c>
      <c r="D8610" s="2" t="s">
        <v>452</v>
      </c>
      <c r="E8610" s="2"/>
      <c r="F8610" s="2"/>
      <c r="G8610" s="2"/>
      <c r="H8610" s="2"/>
    </row>
    <row r="8611" spans="2:8">
      <c r="B8611" s="2" t="s">
        <v>9060</v>
      </c>
      <c r="C8611" s="2">
        <v>30</v>
      </c>
      <c r="D8611" s="2" t="s">
        <v>452</v>
      </c>
      <c r="E8611" s="2"/>
      <c r="F8611" s="2"/>
      <c r="G8611" s="2"/>
      <c r="H8611" s="2"/>
    </row>
    <row r="8612" spans="2:8">
      <c r="B8612" s="2" t="s">
        <v>9061</v>
      </c>
      <c r="C8612" s="2">
        <v>34</v>
      </c>
      <c r="D8612" s="2" t="s">
        <v>452</v>
      </c>
      <c r="E8612" s="2"/>
      <c r="F8612" s="2"/>
      <c r="G8612" s="2"/>
      <c r="H8612" s="2"/>
    </row>
    <row r="8613" spans="2:8">
      <c r="B8613" s="2" t="s">
        <v>9062</v>
      </c>
      <c r="C8613" s="2">
        <v>33</v>
      </c>
      <c r="D8613" s="2" t="s">
        <v>452</v>
      </c>
      <c r="E8613" s="2"/>
      <c r="F8613" s="2"/>
      <c r="G8613" s="2"/>
      <c r="H8613" s="2"/>
    </row>
    <row r="8614" spans="2:8">
      <c r="B8614" s="2" t="s">
        <v>9063</v>
      </c>
      <c r="C8614" s="2">
        <v>12</v>
      </c>
      <c r="D8614" s="2" t="s">
        <v>452</v>
      </c>
      <c r="E8614" s="2"/>
      <c r="F8614" s="2"/>
      <c r="G8614" s="2"/>
      <c r="H8614" s="2"/>
    </row>
    <row r="8615" spans="2:8">
      <c r="B8615" s="2" t="s">
        <v>9064</v>
      </c>
      <c r="C8615" s="2">
        <v>12</v>
      </c>
      <c r="D8615" s="2" t="s">
        <v>452</v>
      </c>
      <c r="E8615" s="2"/>
      <c r="F8615" s="2"/>
      <c r="G8615" s="2"/>
      <c r="H8615" s="2"/>
    </row>
    <row r="8616" spans="2:8">
      <c r="B8616" s="2" t="s">
        <v>9065</v>
      </c>
      <c r="C8616" s="2">
        <v>11</v>
      </c>
      <c r="D8616" s="2" t="s">
        <v>452</v>
      </c>
      <c r="E8616" s="2"/>
      <c r="F8616" s="2"/>
      <c r="G8616" s="2"/>
      <c r="H8616" s="2"/>
    </row>
    <row r="8617" spans="2:8">
      <c r="B8617" s="2" t="s">
        <v>9066</v>
      </c>
      <c r="C8617" s="2">
        <v>32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36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19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19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17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30</v>
      </c>
      <c r="D8622" s="2" t="s">
        <v>452</v>
      </c>
      <c r="E8622" s="2"/>
      <c r="F8622" s="2"/>
      <c r="G8622" s="2"/>
      <c r="H8622" s="2"/>
    </row>
    <row r="8623" spans="2:8">
      <c r="B8623" s="2" t="s">
        <v>9072</v>
      </c>
      <c r="C8623" s="2">
        <v>29</v>
      </c>
      <c r="D8623" s="2" t="s">
        <v>452</v>
      </c>
      <c r="E8623" s="2"/>
      <c r="F8623" s="2"/>
      <c r="G8623" s="2"/>
      <c r="H8623" s="2"/>
    </row>
    <row r="8624" spans="2:8">
      <c r="B8624" s="2" t="s">
        <v>9073</v>
      </c>
      <c r="C8624" s="2">
        <v>25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19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19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23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17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27</v>
      </c>
      <c r="D8629" s="2" t="s">
        <v>452</v>
      </c>
      <c r="E8629" s="2"/>
      <c r="F8629" s="2"/>
      <c r="G8629" s="2"/>
      <c r="H8629" s="2"/>
    </row>
    <row r="8630" spans="2:8">
      <c r="B8630" s="2" t="s">
        <v>9079</v>
      </c>
      <c r="C8630" s="2">
        <v>26</v>
      </c>
      <c r="D8630" s="2" t="s">
        <v>452</v>
      </c>
      <c r="E8630" s="2"/>
      <c r="F8630" s="2"/>
      <c r="G8630" s="2"/>
      <c r="H8630" s="2"/>
    </row>
    <row r="8631" spans="2:8">
      <c r="B8631" s="2" t="s">
        <v>9080</v>
      </c>
      <c r="C8631" s="2">
        <v>37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34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33</v>
      </c>
      <c r="D8633" s="2" t="s">
        <v>452</v>
      </c>
      <c r="E8633" s="2"/>
      <c r="F8633" s="2"/>
      <c r="G8633" s="2"/>
      <c r="H8633" s="2"/>
    </row>
    <row r="8634" spans="2:8">
      <c r="B8634" s="2" t="s">
        <v>9083</v>
      </c>
      <c r="C8634" s="2">
        <v>34</v>
      </c>
      <c r="D8634" s="2" t="s">
        <v>452</v>
      </c>
      <c r="E8634" s="2"/>
      <c r="F8634" s="2"/>
      <c r="G8634" s="2"/>
      <c r="H8634" s="2"/>
    </row>
    <row r="8635" spans="2:8">
      <c r="B8635" s="2" t="s">
        <v>9084</v>
      </c>
      <c r="C8635" s="2">
        <v>31</v>
      </c>
      <c r="D8635" s="2" t="s">
        <v>452</v>
      </c>
      <c r="E8635" s="2"/>
      <c r="F8635" s="2"/>
      <c r="G8635" s="2"/>
      <c r="H8635" s="2"/>
    </row>
    <row r="8636" spans="2:8">
      <c r="B8636" s="2" t="s">
        <v>9085</v>
      </c>
      <c r="C8636" s="2">
        <v>10</v>
      </c>
      <c r="D8636" s="2" t="s">
        <v>452</v>
      </c>
      <c r="E8636" s="2"/>
      <c r="F8636" s="2"/>
      <c r="G8636" s="2"/>
      <c r="H8636" s="2"/>
    </row>
    <row r="8637" spans="2:8">
      <c r="B8637" s="2" t="s">
        <v>9086</v>
      </c>
      <c r="C8637" s="2">
        <v>43</v>
      </c>
      <c r="D8637" s="2" t="s">
        <v>452</v>
      </c>
      <c r="E8637" s="2"/>
      <c r="F8637" s="2"/>
      <c r="G8637" s="2"/>
      <c r="H8637" s="2"/>
    </row>
    <row r="8638" spans="2:8">
      <c r="B8638" s="2" t="s">
        <v>9087</v>
      </c>
      <c r="C8638" s="2">
        <v>42</v>
      </c>
      <c r="D8638" s="2" t="s">
        <v>452</v>
      </c>
      <c r="E8638" s="2"/>
      <c r="F8638" s="2"/>
      <c r="G8638" s="2"/>
      <c r="H8638" s="2"/>
    </row>
    <row r="8639" spans="2:8">
      <c r="B8639" s="2" t="s">
        <v>9088</v>
      </c>
      <c r="C8639" s="2">
        <v>22</v>
      </c>
      <c r="D8639" s="2" t="s">
        <v>452</v>
      </c>
      <c r="E8639" s="2"/>
      <c r="F8639" s="2"/>
      <c r="G8639" s="2"/>
      <c r="H8639" s="2"/>
    </row>
    <row r="8640" spans="2:8">
      <c r="B8640" s="2" t="s">
        <v>9089</v>
      </c>
      <c r="C8640" s="2">
        <v>23</v>
      </c>
      <c r="D8640" s="2" t="s">
        <v>452</v>
      </c>
      <c r="E8640" s="2"/>
      <c r="F8640" s="2"/>
      <c r="G8640" s="2"/>
      <c r="H8640" s="2"/>
    </row>
    <row r="8641" spans="2:8">
      <c r="B8641" s="2" t="s">
        <v>9090</v>
      </c>
      <c r="C8641" s="2">
        <v>25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40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41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20</v>
      </c>
      <c r="D8644" s="2" t="s">
        <v>452</v>
      </c>
      <c r="E8644" s="2"/>
      <c r="F8644" s="2"/>
      <c r="G8644" s="2"/>
      <c r="H8644" s="2"/>
    </row>
    <row r="8645" spans="2:8">
      <c r="B8645" s="2" t="s">
        <v>9094</v>
      </c>
      <c r="C8645" s="2">
        <v>17</v>
      </c>
      <c r="D8645" s="2" t="s">
        <v>452</v>
      </c>
      <c r="E8645" s="2"/>
      <c r="F8645" s="2"/>
      <c r="G8645" s="2"/>
      <c r="H8645" s="2"/>
    </row>
    <row r="8646" spans="2:8">
      <c r="B8646" s="2" t="s">
        <v>9095</v>
      </c>
      <c r="C8646" s="2">
        <v>18</v>
      </c>
      <c r="D8646" s="2" t="s">
        <v>452</v>
      </c>
      <c r="E8646" s="2"/>
      <c r="F8646" s="2"/>
      <c r="G8646" s="2"/>
      <c r="H8646" s="2"/>
    </row>
    <row r="8647" spans="2:8">
      <c r="B8647" s="2" t="s">
        <v>9096</v>
      </c>
      <c r="C8647" s="2">
        <v>41</v>
      </c>
      <c r="D8647" s="2" t="s">
        <v>19</v>
      </c>
      <c r="E8647" s="2"/>
      <c r="F8647" s="2"/>
      <c r="G8647" s="2"/>
      <c r="H8647" s="2"/>
    </row>
    <row r="8648" spans="2:8">
      <c r="B8648" s="2" t="s">
        <v>9097</v>
      </c>
      <c r="C8648" s="2">
        <v>42</v>
      </c>
      <c r="D8648" s="2" t="s">
        <v>19</v>
      </c>
      <c r="E8648" s="2"/>
      <c r="F8648" s="2"/>
      <c r="G8648" s="2"/>
      <c r="H8648" s="2"/>
    </row>
    <row r="8649" spans="2:8">
      <c r="B8649" s="2" t="s">
        <v>9098</v>
      </c>
      <c r="C8649" s="2">
        <v>11</v>
      </c>
      <c r="D8649" s="2" t="s">
        <v>19</v>
      </c>
      <c r="E8649" s="2"/>
      <c r="F8649" s="2"/>
      <c r="G8649" s="2"/>
      <c r="H8649" s="2"/>
    </row>
    <row r="8650" spans="2:8">
      <c r="B8650" s="2" t="s">
        <v>9099</v>
      </c>
      <c r="C8650" s="2">
        <v>13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17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18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18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22</v>
      </c>
      <c r="D8654" s="2" t="s">
        <v>452</v>
      </c>
      <c r="E8654" s="2"/>
      <c r="F8654" s="2"/>
      <c r="G8654" s="2"/>
      <c r="H8654" s="2"/>
    </row>
    <row r="8655" spans="2:8">
      <c r="B8655" s="2" t="s">
        <v>9104</v>
      </c>
      <c r="C8655" s="2">
        <v>28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26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26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13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12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6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11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13</v>
      </c>
      <c r="D8662" s="2" t="s">
        <v>452</v>
      </c>
      <c r="E8662" s="2"/>
      <c r="F8662" s="2"/>
      <c r="G8662" s="2"/>
      <c r="H8662" s="2"/>
    </row>
    <row r="8663" spans="2:8">
      <c r="B8663" s="2" t="s">
        <v>9112</v>
      </c>
      <c r="C8663" s="2">
        <v>12</v>
      </c>
      <c r="D8663" s="2" t="s">
        <v>452</v>
      </c>
      <c r="E8663" s="2"/>
      <c r="F8663" s="2"/>
      <c r="G8663" s="2"/>
      <c r="H8663" s="2"/>
    </row>
    <row r="8664" spans="2:8">
      <c r="B8664" s="2" t="s">
        <v>9113</v>
      </c>
      <c r="C8664" s="2">
        <v>10</v>
      </c>
      <c r="D8664" s="2" t="s">
        <v>452</v>
      </c>
      <c r="E8664" s="2"/>
      <c r="F8664" s="2"/>
      <c r="G8664" s="2"/>
      <c r="H8664" s="2"/>
    </row>
    <row r="8665" spans="2:8">
      <c r="B8665" s="2" t="s">
        <v>9114</v>
      </c>
      <c r="C8665" s="2">
        <v>10</v>
      </c>
      <c r="D8665" s="2" t="s">
        <v>452</v>
      </c>
      <c r="E8665" s="2"/>
      <c r="F8665" s="2"/>
      <c r="G8665" s="2"/>
      <c r="H8665" s="2"/>
    </row>
    <row r="8666" spans="2:8">
      <c r="B8666" s="2" t="s">
        <v>9115</v>
      </c>
      <c r="C8666" s="2">
        <v>7</v>
      </c>
      <c r="D8666" s="2" t="s">
        <v>452</v>
      </c>
      <c r="E8666" s="2"/>
      <c r="F8666" s="2"/>
      <c r="G8666" s="2"/>
      <c r="H8666" s="2"/>
    </row>
    <row r="8667" spans="2:8">
      <c r="B8667" s="2" t="s">
        <v>9116</v>
      </c>
      <c r="C8667" s="2">
        <v>15</v>
      </c>
      <c r="D8667" s="2" t="s">
        <v>19</v>
      </c>
      <c r="E8667" s="2"/>
      <c r="F8667" s="2"/>
      <c r="G8667" s="2"/>
      <c r="H8667" s="2"/>
    </row>
    <row r="8668" spans="2:8">
      <c r="B8668" s="2" t="s">
        <v>9117</v>
      </c>
      <c r="C8668" s="2">
        <v>16</v>
      </c>
      <c r="D8668" s="2" t="s">
        <v>19</v>
      </c>
      <c r="E8668" s="2"/>
      <c r="F8668" s="2"/>
      <c r="G8668" s="2"/>
      <c r="H8668" s="2"/>
    </row>
    <row r="8669" spans="2:8">
      <c r="B8669" s="2" t="s">
        <v>9118</v>
      </c>
      <c r="C8669" s="2">
        <v>17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17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17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21</v>
      </c>
      <c r="D8672" s="2" t="s">
        <v>452</v>
      </c>
      <c r="E8672" s="2"/>
      <c r="F8672" s="2"/>
      <c r="G8672" s="2"/>
      <c r="H8672" s="2"/>
    </row>
    <row r="8673" spans="2:8">
      <c r="B8673" s="2" t="s">
        <v>9122</v>
      </c>
      <c r="C8673" s="2">
        <v>19</v>
      </c>
      <c r="D8673" s="2" t="s">
        <v>452</v>
      </c>
      <c r="E8673" s="2"/>
      <c r="F8673" s="2"/>
      <c r="G8673" s="2"/>
      <c r="H8673" s="2"/>
    </row>
    <row r="8674" spans="2:8">
      <c r="B8674" s="2" t="s">
        <v>9123</v>
      </c>
      <c r="C8674" s="2">
        <v>20</v>
      </c>
      <c r="D8674" s="2" t="s">
        <v>452</v>
      </c>
      <c r="E8674" s="2"/>
      <c r="F8674" s="2"/>
      <c r="G8674" s="2"/>
      <c r="H8674" s="2"/>
    </row>
    <row r="8675" spans="2:8">
      <c r="B8675" s="2" t="s">
        <v>9124</v>
      </c>
      <c r="C8675" s="2">
        <v>29</v>
      </c>
      <c r="D8675" s="2" t="s">
        <v>452</v>
      </c>
      <c r="E8675" s="2"/>
      <c r="F8675" s="2"/>
      <c r="G8675" s="2"/>
      <c r="H8675" s="2"/>
    </row>
    <row r="8676" spans="2:8">
      <c r="B8676" s="2" t="s">
        <v>9125</v>
      </c>
      <c r="C8676" s="2">
        <v>28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22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22</v>
      </c>
      <c r="D8678" s="2" t="s">
        <v>452</v>
      </c>
      <c r="E8678" s="2"/>
      <c r="F8678" s="2"/>
      <c r="G8678" s="2"/>
      <c r="H8678" s="2"/>
    </row>
    <row r="8679" spans="2:8">
      <c r="B8679" s="2" t="s">
        <v>9128</v>
      </c>
      <c r="C8679" s="2">
        <v>19</v>
      </c>
      <c r="D8679" s="2" t="s">
        <v>452</v>
      </c>
      <c r="E8679" s="2"/>
      <c r="F8679" s="2"/>
      <c r="G8679" s="2"/>
      <c r="H8679" s="2"/>
    </row>
    <row r="8680" spans="2:8">
      <c r="B8680" s="2" t="s">
        <v>9129</v>
      </c>
      <c r="C8680" s="2">
        <v>19</v>
      </c>
      <c r="D8680" s="2" t="s">
        <v>452</v>
      </c>
      <c r="E8680" s="2"/>
      <c r="F8680" s="2"/>
      <c r="G8680" s="2"/>
      <c r="H8680" s="2"/>
    </row>
    <row r="8681" spans="2:8">
      <c r="B8681" s="2" t="s">
        <v>9130</v>
      </c>
      <c r="C8681" s="2">
        <v>18</v>
      </c>
      <c r="D8681" s="2" t="s">
        <v>452</v>
      </c>
      <c r="E8681" s="2"/>
      <c r="F8681" s="2"/>
      <c r="G8681" s="2"/>
      <c r="H8681" s="2"/>
    </row>
    <row r="8682" spans="2:8">
      <c r="B8682" s="2" t="s">
        <v>9131</v>
      </c>
      <c r="C8682" s="2">
        <v>18</v>
      </c>
      <c r="D8682" s="2" t="s">
        <v>452</v>
      </c>
      <c r="E8682" s="2"/>
      <c r="F8682" s="2"/>
      <c r="G8682" s="2"/>
      <c r="H8682" s="2"/>
    </row>
    <row r="8683" spans="2:8">
      <c r="B8683" s="2" t="s">
        <v>9132</v>
      </c>
      <c r="C8683" s="2">
        <v>19</v>
      </c>
      <c r="D8683" s="2" t="s">
        <v>452</v>
      </c>
      <c r="E8683" s="2"/>
      <c r="F8683" s="2"/>
      <c r="G8683" s="2"/>
      <c r="H8683" s="2"/>
    </row>
    <row r="8684" spans="2:8">
      <c r="B8684" s="2" t="s">
        <v>9133</v>
      </c>
      <c r="C8684" s="2">
        <v>18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13</v>
      </c>
      <c r="D8685" s="2" t="s">
        <v>19</v>
      </c>
      <c r="E8685" s="2"/>
      <c r="F8685" s="2"/>
      <c r="G8685" s="2"/>
      <c r="H8685" s="2"/>
    </row>
    <row r="8686" spans="2:8">
      <c r="B8686" s="2" t="s">
        <v>9135</v>
      </c>
      <c r="C8686" s="2">
        <v>11</v>
      </c>
      <c r="D8686" s="2" t="s">
        <v>19</v>
      </c>
      <c r="E8686" s="2"/>
      <c r="F8686" s="2"/>
      <c r="G8686" s="2"/>
      <c r="H8686" s="2"/>
    </row>
    <row r="8687" spans="2:8">
      <c r="B8687" s="2" t="s">
        <v>9136</v>
      </c>
      <c r="C8687" s="2">
        <v>5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28</v>
      </c>
      <c r="D8688" s="2" t="s">
        <v>452</v>
      </c>
      <c r="E8688" s="2"/>
      <c r="F8688" s="2"/>
      <c r="G8688" s="2"/>
      <c r="H8688" s="2"/>
    </row>
    <row r="8689" spans="2:8">
      <c r="B8689" s="2" t="s">
        <v>9138</v>
      </c>
      <c r="C8689" s="2">
        <v>25</v>
      </c>
      <c r="D8689" s="2" t="s">
        <v>452</v>
      </c>
      <c r="E8689" s="2"/>
      <c r="F8689" s="2"/>
      <c r="G8689" s="2"/>
      <c r="H8689" s="2"/>
    </row>
    <row r="8690" spans="2:8">
      <c r="B8690" s="2" t="s">
        <v>9139</v>
      </c>
      <c r="C8690" s="2">
        <v>13</v>
      </c>
      <c r="D8690" s="2" t="s">
        <v>452</v>
      </c>
      <c r="E8690" s="2"/>
      <c r="F8690" s="2"/>
      <c r="G8690" s="2"/>
      <c r="H8690" s="2"/>
    </row>
    <row r="8691" spans="2:8">
      <c r="B8691" s="2" t="s">
        <v>9140</v>
      </c>
      <c r="C8691" s="2">
        <v>29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27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25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27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23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24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23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22</v>
      </c>
      <c r="D8699" s="2" t="s">
        <v>452</v>
      </c>
      <c r="E8699" s="2"/>
      <c r="F8699" s="2"/>
      <c r="G8699" s="2"/>
      <c r="H8699" s="2"/>
    </row>
    <row r="8700" spans="2:8">
      <c r="B8700" s="2" t="s">
        <v>9149</v>
      </c>
      <c r="C8700" s="2">
        <v>23</v>
      </c>
      <c r="D8700" s="2" t="s">
        <v>452</v>
      </c>
      <c r="E8700" s="2"/>
      <c r="F8700" s="2"/>
      <c r="G8700" s="2"/>
      <c r="H8700" s="2"/>
    </row>
    <row r="8701" spans="2:8">
      <c r="B8701" s="2" t="s">
        <v>9150</v>
      </c>
      <c r="C8701" s="2">
        <v>22</v>
      </c>
      <c r="D8701" s="2" t="s">
        <v>452</v>
      </c>
      <c r="E8701" s="2"/>
      <c r="F8701" s="2"/>
      <c r="G8701" s="2"/>
      <c r="H8701" s="2"/>
    </row>
    <row r="8702" spans="2:8">
      <c r="B8702" s="2" t="s">
        <v>9151</v>
      </c>
      <c r="C8702" s="2">
        <v>20</v>
      </c>
      <c r="D8702" s="2" t="s">
        <v>452</v>
      </c>
      <c r="E8702" s="2"/>
      <c r="F8702" s="2"/>
      <c r="G8702" s="2"/>
      <c r="H8702" s="2"/>
    </row>
    <row r="8703" spans="2:8">
      <c r="B8703" s="2" t="s">
        <v>9152</v>
      </c>
      <c r="C8703" s="2">
        <v>20</v>
      </c>
      <c r="D8703" s="2" t="s">
        <v>452</v>
      </c>
      <c r="E8703" s="2"/>
      <c r="F8703" s="2"/>
      <c r="G8703" s="2"/>
      <c r="H8703" s="2"/>
    </row>
    <row r="8704" spans="2:8">
      <c r="B8704" s="2" t="s">
        <v>9153</v>
      </c>
      <c r="C8704" s="2">
        <v>23</v>
      </c>
      <c r="D8704" s="2" t="s">
        <v>452</v>
      </c>
      <c r="E8704" s="2"/>
      <c r="F8704" s="2"/>
      <c r="G8704" s="2"/>
      <c r="H8704" s="2"/>
    </row>
    <row r="8705" spans="2:8">
      <c r="B8705" s="2" t="s">
        <v>9154</v>
      </c>
      <c r="C8705" s="2">
        <v>23</v>
      </c>
      <c r="D8705" s="2" t="s">
        <v>452</v>
      </c>
      <c r="E8705" s="2"/>
      <c r="F8705" s="2"/>
      <c r="G8705" s="2"/>
      <c r="H8705" s="2"/>
    </row>
    <row r="8706" spans="2:8">
      <c r="B8706" s="2" t="s">
        <v>9155</v>
      </c>
      <c r="C8706" s="2">
        <v>22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22</v>
      </c>
      <c r="D8707" s="2" t="s">
        <v>19</v>
      </c>
      <c r="E8707" s="2"/>
      <c r="F8707" s="2"/>
      <c r="G8707" s="2"/>
      <c r="H8707" s="2"/>
    </row>
    <row r="8708" spans="2:8">
      <c r="B8708" s="2" t="s">
        <v>9157</v>
      </c>
      <c r="C8708" s="2">
        <v>18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17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17</v>
      </c>
      <c r="D8710" s="2" t="s">
        <v>452</v>
      </c>
      <c r="E8710" s="2"/>
      <c r="F8710" s="2"/>
      <c r="G8710" s="2"/>
      <c r="H8710" s="2"/>
    </row>
    <row r="8711" spans="2:8">
      <c r="B8711" s="2" t="s">
        <v>9160</v>
      </c>
      <c r="C8711" s="2">
        <v>18</v>
      </c>
      <c r="D8711" s="2" t="s">
        <v>452</v>
      </c>
      <c r="E8711" s="2"/>
      <c r="F8711" s="2"/>
      <c r="G8711" s="2"/>
      <c r="H8711" s="2"/>
    </row>
    <row r="8712" spans="2:8">
      <c r="B8712" s="2" t="s">
        <v>9161</v>
      </c>
      <c r="C8712" s="2">
        <v>17</v>
      </c>
      <c r="D8712" s="2" t="s">
        <v>452</v>
      </c>
      <c r="E8712" s="2"/>
      <c r="F8712" s="2"/>
      <c r="G8712" s="2"/>
      <c r="H8712" s="2"/>
    </row>
    <row r="8713" spans="2:8">
      <c r="B8713" s="2" t="s">
        <v>9162</v>
      </c>
      <c r="C8713" s="2">
        <v>33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35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26</v>
      </c>
      <c r="D8715" s="2" t="s">
        <v>452</v>
      </c>
      <c r="E8715" s="2"/>
      <c r="F8715" s="2"/>
      <c r="G8715" s="2"/>
      <c r="H8715" s="2"/>
    </row>
    <row r="8716" spans="2:8">
      <c r="B8716" s="2" t="s">
        <v>9165</v>
      </c>
      <c r="C8716" s="2">
        <v>26</v>
      </c>
      <c r="D8716" s="2" t="s">
        <v>452</v>
      </c>
      <c r="E8716" s="2"/>
      <c r="F8716" s="2"/>
      <c r="G8716" s="2"/>
      <c r="H8716" s="2"/>
    </row>
    <row r="8717" spans="2:8">
      <c r="B8717" s="2" t="s">
        <v>9166</v>
      </c>
      <c r="C8717" s="2">
        <v>28</v>
      </c>
      <c r="D8717" s="2" t="s">
        <v>452</v>
      </c>
      <c r="E8717" s="2"/>
      <c r="F8717" s="2"/>
      <c r="G8717" s="2"/>
      <c r="H8717" s="2"/>
    </row>
    <row r="8718" spans="2:8">
      <c r="B8718" s="2" t="s">
        <v>9167</v>
      </c>
      <c r="C8718" s="2">
        <v>28</v>
      </c>
      <c r="D8718" s="2" t="s">
        <v>452</v>
      </c>
      <c r="E8718" s="2"/>
      <c r="F8718" s="2"/>
      <c r="G8718" s="2"/>
      <c r="H8718" s="2"/>
    </row>
    <row r="8719" spans="2:8">
      <c r="B8719" s="2" t="s">
        <v>9168</v>
      </c>
      <c r="C8719" s="2">
        <v>27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26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29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38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36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31</v>
      </c>
      <c r="D8724" s="2" t="s">
        <v>19</v>
      </c>
      <c r="E8724" s="2"/>
      <c r="F8724" s="2"/>
      <c r="G8724" s="2"/>
      <c r="H8724" s="2"/>
    </row>
    <row r="8725" spans="2:8">
      <c r="B8725" s="2" t="s">
        <v>9174</v>
      </c>
      <c r="C8725" s="2">
        <v>34</v>
      </c>
      <c r="D8725" s="2" t="s">
        <v>19</v>
      </c>
      <c r="E8725" s="2"/>
      <c r="F8725" s="2"/>
      <c r="G8725" s="2"/>
      <c r="H8725" s="2"/>
    </row>
    <row r="8726" spans="2:8">
      <c r="B8726" s="2" t="s">
        <v>9175</v>
      </c>
      <c r="C8726" s="2">
        <v>30</v>
      </c>
      <c r="D8726" s="2" t="s">
        <v>452</v>
      </c>
      <c r="E8726" s="2"/>
      <c r="F8726" s="2"/>
      <c r="G8726" s="2"/>
      <c r="H8726" s="2"/>
    </row>
    <row r="8727" spans="2:8">
      <c r="B8727" s="2" t="s">
        <v>9176</v>
      </c>
      <c r="C8727" s="2">
        <v>31</v>
      </c>
      <c r="D8727" s="2" t="s">
        <v>452</v>
      </c>
      <c r="E8727" s="2"/>
      <c r="F8727" s="2"/>
      <c r="G8727" s="2"/>
      <c r="H8727" s="2"/>
    </row>
    <row r="8728" spans="2:8">
      <c r="B8728" s="2" t="s">
        <v>9177</v>
      </c>
      <c r="C8728" s="2">
        <v>27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26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13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10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10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34</v>
      </c>
      <c r="D8733" s="2" t="s">
        <v>452</v>
      </c>
      <c r="E8733" s="2"/>
      <c r="F8733" s="2"/>
      <c r="G8733" s="2"/>
      <c r="H8733" s="2"/>
    </row>
    <row r="8734" spans="2:8">
      <c r="B8734" s="2" t="s">
        <v>9183</v>
      </c>
      <c r="C8734" s="2">
        <v>22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23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20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35</v>
      </c>
      <c r="D8737" s="2" t="s">
        <v>452</v>
      </c>
      <c r="E8737" s="2"/>
      <c r="F8737" s="2"/>
      <c r="G8737" s="2"/>
      <c r="H8737" s="2"/>
    </row>
    <row r="8738" spans="2:8">
      <c r="B8738" s="2" t="s">
        <v>9187</v>
      </c>
      <c r="C8738" s="2">
        <v>36</v>
      </c>
      <c r="D8738" s="2" t="s">
        <v>452</v>
      </c>
      <c r="E8738" s="2"/>
      <c r="F8738" s="2"/>
      <c r="G8738" s="2"/>
      <c r="H8738" s="2"/>
    </row>
    <row r="8739" spans="2:8">
      <c r="B8739" s="2" t="s">
        <v>9188</v>
      </c>
      <c r="C8739" s="2">
        <v>36</v>
      </c>
      <c r="D8739" s="2" t="s">
        <v>452</v>
      </c>
      <c r="E8739" s="2"/>
      <c r="F8739" s="2"/>
      <c r="G8739" s="2"/>
      <c r="H8739" s="2"/>
    </row>
    <row r="8740" spans="2:8">
      <c r="B8740" s="2" t="s">
        <v>9189</v>
      </c>
      <c r="C8740" s="2">
        <v>37</v>
      </c>
      <c r="D8740" s="2" t="s">
        <v>452</v>
      </c>
      <c r="E8740" s="2"/>
      <c r="F8740" s="2"/>
      <c r="G8740" s="2"/>
      <c r="H8740" s="2"/>
    </row>
    <row r="8741" spans="2:8">
      <c r="B8741" s="2" t="s">
        <v>9190</v>
      </c>
      <c r="C8741" s="2">
        <v>31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35</v>
      </c>
      <c r="D8743" s="2" t="s">
        <v>452</v>
      </c>
      <c r="E8743" s="2"/>
      <c r="F8743" s="2"/>
      <c r="G8743" s="2"/>
      <c r="H8743" s="2"/>
    </row>
    <row r="8744" spans="2:8">
      <c r="B8744" s="2" t="s">
        <v>9193</v>
      </c>
      <c r="C8744" s="2">
        <v>35</v>
      </c>
      <c r="D8744" s="2" t="s">
        <v>452</v>
      </c>
      <c r="E8744" s="2"/>
      <c r="F8744" s="2"/>
      <c r="G8744" s="2"/>
      <c r="H8744" s="2"/>
    </row>
    <row r="8745" spans="2:8">
      <c r="B8745" s="2" t="s">
        <v>9194</v>
      </c>
      <c r="C8745" s="2">
        <v>16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14</v>
      </c>
      <c r="D8746" s="2" t="s">
        <v>452</v>
      </c>
      <c r="E8746" s="2"/>
      <c r="F8746" s="2"/>
      <c r="G8746" s="2"/>
      <c r="H8746" s="2"/>
    </row>
    <row r="8747" spans="2:8">
      <c r="B8747" s="2" t="s">
        <v>9196</v>
      </c>
      <c r="C8747" s="2">
        <v>27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24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21</v>
      </c>
      <c r="D8749" s="2" t="s">
        <v>19</v>
      </c>
      <c r="E8749" s="2"/>
      <c r="F8749" s="2"/>
      <c r="G8749" s="2"/>
      <c r="H8749" s="2"/>
    </row>
    <row r="8750" spans="2:8">
      <c r="B8750" s="2" t="s">
        <v>9199</v>
      </c>
      <c r="C8750" s="2">
        <v>18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36</v>
      </c>
      <c r="D8751" s="2" t="s">
        <v>452</v>
      </c>
      <c r="E8751" s="2"/>
      <c r="F8751" s="2"/>
      <c r="G8751" s="2"/>
      <c r="H8751" s="2"/>
    </row>
    <row r="8752" spans="2:8">
      <c r="B8752" s="2" t="s">
        <v>9201</v>
      </c>
      <c r="C8752" s="2">
        <v>36</v>
      </c>
      <c r="D8752" s="2" t="s">
        <v>452</v>
      </c>
      <c r="E8752" s="2"/>
      <c r="F8752" s="2"/>
      <c r="G8752" s="2"/>
      <c r="H8752" s="2"/>
    </row>
    <row r="8753" spans="2:8">
      <c r="B8753" s="2" t="s">
        <v>9202</v>
      </c>
      <c r="C8753" s="2">
        <v>18</v>
      </c>
      <c r="D8753" s="2" t="s">
        <v>452</v>
      </c>
      <c r="E8753" s="2"/>
      <c r="F8753" s="2"/>
      <c r="G8753" s="2"/>
      <c r="H8753" s="2"/>
    </row>
    <row r="8754" spans="2:8">
      <c r="B8754" s="2" t="s">
        <v>9203</v>
      </c>
      <c r="C8754" s="2">
        <v>18</v>
      </c>
      <c r="D8754" s="2" t="s">
        <v>452</v>
      </c>
      <c r="E8754" s="2"/>
      <c r="F8754" s="2"/>
      <c r="G8754" s="2"/>
      <c r="H8754" s="2"/>
    </row>
    <row r="8755" spans="2:8">
      <c r="B8755" s="2" t="s">
        <v>9204</v>
      </c>
      <c r="C8755" s="2">
        <v>17</v>
      </c>
      <c r="D8755" s="2" t="s">
        <v>452</v>
      </c>
      <c r="E8755" s="2"/>
      <c r="F8755" s="2"/>
      <c r="G8755" s="2"/>
      <c r="H8755" s="2"/>
    </row>
    <row r="8756" spans="2:8">
      <c r="B8756" s="2" t="s">
        <v>9205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24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40</v>
      </c>
      <c r="D8759" s="2" t="s">
        <v>452</v>
      </c>
      <c r="E8759" s="2"/>
      <c r="F8759" s="2"/>
      <c r="G8759" s="2"/>
      <c r="H8759" s="2"/>
    </row>
    <row r="8760" spans="2:8">
      <c r="B8760" s="2" t="s">
        <v>9209</v>
      </c>
      <c r="C8760" s="2">
        <v>38</v>
      </c>
      <c r="D8760" s="2" t="s">
        <v>452</v>
      </c>
      <c r="E8760" s="2"/>
      <c r="F8760" s="2"/>
      <c r="G8760" s="2"/>
      <c r="H8760" s="2"/>
    </row>
    <row r="8761" spans="2:8">
      <c r="B8761" s="2" t="s">
        <v>9210</v>
      </c>
      <c r="C8761" s="2">
        <v>30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32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31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27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28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28</v>
      </c>
      <c r="D8766" s="2" t="s">
        <v>19</v>
      </c>
      <c r="E8766" s="2"/>
      <c r="F8766" s="2"/>
      <c r="G8766" s="2"/>
      <c r="H8766" s="2"/>
    </row>
    <row r="8767" spans="2:8">
      <c r="B8767" s="2" t="s">
        <v>9216</v>
      </c>
      <c r="C8767" s="2">
        <v>39</v>
      </c>
      <c r="D8767" s="2" t="s">
        <v>19</v>
      </c>
      <c r="E8767" s="2"/>
      <c r="F8767" s="2"/>
      <c r="G8767" s="2"/>
      <c r="H8767" s="2"/>
    </row>
    <row r="8768" spans="2:8">
      <c r="B8768" s="2" t="s">
        <v>9217</v>
      </c>
      <c r="C8768" s="2">
        <v>41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26</v>
      </c>
      <c r="D8769" s="2" t="s">
        <v>452</v>
      </c>
      <c r="E8769" s="2"/>
      <c r="F8769" s="2"/>
      <c r="G8769" s="2"/>
      <c r="H8769" s="2"/>
    </row>
    <row r="8770" spans="2:8">
      <c r="B8770" s="2" t="s">
        <v>9219</v>
      </c>
      <c r="C8770" s="2">
        <v>26</v>
      </c>
      <c r="D8770" s="2" t="s">
        <v>452</v>
      </c>
      <c r="E8770" s="2"/>
      <c r="F8770" s="2"/>
      <c r="G8770" s="2"/>
      <c r="H8770" s="2"/>
    </row>
    <row r="8771" spans="2:8">
      <c r="B8771" s="2" t="s">
        <v>9220</v>
      </c>
      <c r="C8771" s="2">
        <v>26</v>
      </c>
      <c r="D8771" s="2" t="s">
        <v>452</v>
      </c>
      <c r="E8771" s="2"/>
      <c r="F8771" s="2"/>
      <c r="G8771" s="2"/>
      <c r="H8771" s="2"/>
    </row>
    <row r="8772" spans="2:8">
      <c r="B8772" s="2" t="s">
        <v>9221</v>
      </c>
      <c r="C8772" s="2">
        <v>29</v>
      </c>
      <c r="D8772" s="2" t="s">
        <v>452</v>
      </c>
      <c r="E8772" s="2"/>
      <c r="F8772" s="2"/>
      <c r="G8772" s="2"/>
      <c r="H8772" s="2"/>
    </row>
    <row r="8773" spans="2:8">
      <c r="B8773" s="2" t="s">
        <v>9222</v>
      </c>
      <c r="C8773" s="2">
        <v>28</v>
      </c>
      <c r="D8773" s="2" t="s">
        <v>452</v>
      </c>
      <c r="E8773" s="2"/>
      <c r="F8773" s="2"/>
      <c r="G8773" s="2"/>
      <c r="H8773" s="2"/>
    </row>
    <row r="8774" spans="2:8">
      <c r="B8774" s="2" t="s">
        <v>9223</v>
      </c>
      <c r="C8774" s="2">
        <v>39</v>
      </c>
      <c r="D8774" s="2" t="s">
        <v>452</v>
      </c>
      <c r="E8774" s="2"/>
      <c r="F8774" s="2"/>
      <c r="G8774" s="2"/>
      <c r="H8774" s="2"/>
    </row>
    <row r="8775" spans="2:8">
      <c r="B8775" s="2" t="s">
        <v>9224</v>
      </c>
      <c r="C8775" s="2">
        <v>42</v>
      </c>
      <c r="D8775" s="2" t="s">
        <v>452</v>
      </c>
      <c r="E8775" s="2"/>
      <c r="F8775" s="2"/>
      <c r="G8775" s="2"/>
      <c r="H8775" s="2"/>
    </row>
    <row r="8776" spans="2:8">
      <c r="B8776" s="2" t="s">
        <v>9225</v>
      </c>
      <c r="C8776" s="2">
        <v>34</v>
      </c>
      <c r="D8776" s="2" t="s">
        <v>452</v>
      </c>
      <c r="E8776" s="2"/>
      <c r="F8776" s="2"/>
      <c r="G8776" s="2"/>
      <c r="H8776" s="2"/>
    </row>
    <row r="8777" spans="2:8">
      <c r="B8777" s="2" t="s">
        <v>9226</v>
      </c>
      <c r="C8777" s="2">
        <v>33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35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33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24</v>
      </c>
      <c r="D8780" s="2" t="s">
        <v>452</v>
      </c>
      <c r="E8780" s="2"/>
      <c r="F8780" s="2"/>
      <c r="G8780" s="2"/>
      <c r="H8780" s="2"/>
    </row>
    <row r="8781" spans="2:8">
      <c r="B8781" s="2" t="s">
        <v>9230</v>
      </c>
      <c r="C8781" s="2">
        <v>37</v>
      </c>
      <c r="D8781" s="2" t="s">
        <v>452</v>
      </c>
      <c r="E8781" s="2"/>
      <c r="F8781" s="2"/>
      <c r="G8781" s="2"/>
      <c r="H8781" s="2"/>
    </row>
    <row r="8782" spans="2:8">
      <c r="B8782" s="2" t="s">
        <v>9231</v>
      </c>
      <c r="C8782" s="2">
        <v>38</v>
      </c>
      <c r="D8782" s="2" t="s">
        <v>452</v>
      </c>
      <c r="E8782" s="2"/>
      <c r="F8782" s="2"/>
      <c r="G8782" s="2"/>
      <c r="H8782" s="2"/>
    </row>
    <row r="8783" spans="2:8">
      <c r="B8783" s="2" t="s">
        <v>9232</v>
      </c>
      <c r="C8783" s="2">
        <v>37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36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43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39</v>
      </c>
      <c r="D8786" s="2" t="s">
        <v>452</v>
      </c>
      <c r="E8786" s="2"/>
      <c r="F8786" s="2"/>
      <c r="G8786" s="2"/>
      <c r="H8786" s="2"/>
    </row>
    <row r="8787" spans="2:8">
      <c r="B8787" s="2" t="s">
        <v>9236</v>
      </c>
      <c r="C8787" s="2">
        <v>39</v>
      </c>
      <c r="D8787" s="2" t="s">
        <v>452</v>
      </c>
      <c r="E8787" s="2"/>
      <c r="F8787" s="2"/>
      <c r="G8787" s="2"/>
      <c r="H8787" s="2"/>
    </row>
    <row r="8788" spans="2:8">
      <c r="B8788" s="2" t="s">
        <v>9237</v>
      </c>
      <c r="C8788" s="2">
        <v>31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31</v>
      </c>
      <c r="D8789" s="2" t="s">
        <v>452</v>
      </c>
      <c r="E8789" s="2"/>
      <c r="F8789" s="2"/>
      <c r="G8789" s="2"/>
      <c r="H8789" s="2"/>
    </row>
    <row r="8790" spans="2:8">
      <c r="B8790" s="2" t="s">
        <v>9239</v>
      </c>
      <c r="C8790" s="2">
        <v>11</v>
      </c>
      <c r="D8790" s="2" t="s">
        <v>452</v>
      </c>
      <c r="E8790" s="2"/>
      <c r="F8790" s="2"/>
      <c r="G8790" s="2"/>
      <c r="H8790" s="2"/>
    </row>
    <row r="8791" spans="2:8">
      <c r="B8791" s="2" t="s">
        <v>9240</v>
      </c>
      <c r="C8791" s="2">
        <v>30</v>
      </c>
      <c r="D8791" s="2" t="s">
        <v>452</v>
      </c>
      <c r="E8791" s="2"/>
      <c r="F8791" s="2"/>
      <c r="G8791" s="2"/>
      <c r="H8791" s="2"/>
    </row>
    <row r="8792" spans="2:8">
      <c r="B8792" s="2" t="s">
        <v>9241</v>
      </c>
      <c r="C8792" s="2">
        <v>30</v>
      </c>
      <c r="D8792" s="2" t="s">
        <v>452</v>
      </c>
      <c r="E8792" s="2"/>
      <c r="F8792" s="2"/>
      <c r="G8792" s="2"/>
      <c r="H8792" s="2"/>
    </row>
    <row r="8793" spans="2:8">
      <c r="B8793" s="2" t="s">
        <v>9242</v>
      </c>
      <c r="C8793" s="2">
        <v>30</v>
      </c>
      <c r="D8793" s="2" t="s">
        <v>452</v>
      </c>
      <c r="E8793" s="2"/>
      <c r="F8793" s="2"/>
      <c r="G8793" s="2"/>
      <c r="H8793" s="2"/>
    </row>
    <row r="8794" spans="2:8">
      <c r="B8794" s="2" t="s">
        <v>9243</v>
      </c>
      <c r="C8794" s="2">
        <v>35</v>
      </c>
      <c r="D8794" s="2" t="s">
        <v>452</v>
      </c>
      <c r="E8794" s="2"/>
      <c r="F8794" s="2"/>
      <c r="G8794" s="2"/>
      <c r="H8794" s="2"/>
    </row>
    <row r="8795" spans="2:8">
      <c r="B8795" s="2" t="s">
        <v>9244</v>
      </c>
      <c r="C8795" s="2">
        <v>36</v>
      </c>
      <c r="D8795" s="2" t="s">
        <v>452</v>
      </c>
      <c r="E8795" s="2"/>
      <c r="F8795" s="2"/>
      <c r="G8795" s="2"/>
      <c r="H8795" s="2"/>
    </row>
    <row r="8796" spans="2:8">
      <c r="B8796" s="2" t="s">
        <v>9245</v>
      </c>
      <c r="C8796" s="2">
        <v>38</v>
      </c>
      <c r="D8796" s="2" t="s">
        <v>452</v>
      </c>
      <c r="E8796" s="2"/>
      <c r="F8796" s="2"/>
      <c r="G8796" s="2"/>
      <c r="H8796" s="2"/>
    </row>
    <row r="8797" spans="2:8">
      <c r="B8797" s="2" t="s">
        <v>9246</v>
      </c>
      <c r="C8797" s="2">
        <v>30</v>
      </c>
      <c r="D8797" s="2" t="s">
        <v>19</v>
      </c>
      <c r="E8797" s="2"/>
      <c r="F8797" s="2"/>
      <c r="G8797" s="2"/>
      <c r="H8797" s="2"/>
    </row>
    <row r="8798" spans="2:8">
      <c r="B8798" s="2" t="s">
        <v>9247</v>
      </c>
      <c r="C8798" s="2">
        <v>37</v>
      </c>
      <c r="D8798" s="2" t="s">
        <v>452</v>
      </c>
      <c r="E8798" s="2"/>
      <c r="F8798" s="2"/>
      <c r="G8798" s="2"/>
      <c r="H8798" s="2"/>
    </row>
    <row r="8799" spans="2:8">
      <c r="B8799" s="2" t="s">
        <v>9248</v>
      </c>
      <c r="C8799" s="2">
        <v>39</v>
      </c>
      <c r="D8799" s="2" t="s">
        <v>452</v>
      </c>
      <c r="E8799" s="2"/>
      <c r="F8799" s="2"/>
      <c r="G8799" s="2"/>
      <c r="H8799" s="2"/>
    </row>
    <row r="8800" spans="2:8">
      <c r="B8800" s="2" t="s">
        <v>9249</v>
      </c>
      <c r="C8800" s="2">
        <v>45</v>
      </c>
      <c r="D8800" s="2" t="s">
        <v>452</v>
      </c>
      <c r="E8800" s="2"/>
      <c r="F8800" s="2"/>
      <c r="G8800" s="2"/>
      <c r="H8800" s="2"/>
    </row>
    <row r="8801" spans="2:8">
      <c r="B8801" s="2" t="s">
        <v>9250</v>
      </c>
      <c r="C8801" s="2">
        <v>41</v>
      </c>
      <c r="D8801" s="2" t="s">
        <v>452</v>
      </c>
      <c r="E8801" s="2"/>
      <c r="F8801" s="2"/>
      <c r="G8801" s="2"/>
      <c r="H8801" s="2"/>
    </row>
    <row r="8802" spans="2:8">
      <c r="B8802" s="2" t="s">
        <v>9251</v>
      </c>
      <c r="C8802" s="2">
        <v>17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14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34</v>
      </c>
      <c r="D8804" s="2" t="s">
        <v>452</v>
      </c>
      <c r="E8804" s="2"/>
      <c r="F8804" s="2"/>
      <c r="G8804" s="2"/>
      <c r="H8804" s="2"/>
    </row>
    <row r="8805" spans="2:8">
      <c r="B8805" s="2" t="s">
        <v>9254</v>
      </c>
      <c r="C8805" s="2">
        <v>35</v>
      </c>
      <c r="D8805" s="2" t="s">
        <v>452</v>
      </c>
      <c r="E8805" s="2"/>
      <c r="F8805" s="2"/>
      <c r="G8805" s="2"/>
      <c r="H8805" s="2"/>
    </row>
    <row r="8806" spans="2:8">
      <c r="B8806" s="2" t="s">
        <v>9255</v>
      </c>
      <c r="C8806" s="2">
        <v>42</v>
      </c>
      <c r="D8806" s="2" t="s">
        <v>452</v>
      </c>
      <c r="E8806" s="2"/>
      <c r="F8806" s="2"/>
      <c r="G8806" s="2"/>
      <c r="H8806" s="2"/>
    </row>
    <row r="8807" spans="2:8">
      <c r="B8807" s="2" t="s">
        <v>9256</v>
      </c>
      <c r="C8807" s="2">
        <v>40</v>
      </c>
      <c r="D8807" s="2" t="s">
        <v>452</v>
      </c>
      <c r="E8807" s="2"/>
      <c r="F8807" s="2"/>
      <c r="G8807" s="2"/>
      <c r="H8807" s="2"/>
    </row>
    <row r="8808" spans="2:8">
      <c r="B8808" s="2" t="s">
        <v>9257</v>
      </c>
      <c r="C8808" s="2">
        <v>42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39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18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37</v>
      </c>
      <c r="D8811" s="2" t="s">
        <v>452</v>
      </c>
      <c r="E8811" s="2"/>
      <c r="F8811" s="2"/>
      <c r="G8811" s="2"/>
      <c r="H8811" s="2"/>
    </row>
    <row r="8812" spans="2:8">
      <c r="B8812" s="2" t="s">
        <v>9261</v>
      </c>
      <c r="C8812" s="2">
        <v>35</v>
      </c>
      <c r="D8812" s="2" t="s">
        <v>452</v>
      </c>
      <c r="E8812" s="2"/>
      <c r="F8812" s="2"/>
      <c r="G8812" s="2"/>
      <c r="H8812" s="2"/>
    </row>
    <row r="8813" spans="2:8">
      <c r="B8813" s="2" t="s">
        <v>9262</v>
      </c>
      <c r="C8813" s="2">
        <v>19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24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42</v>
      </c>
      <c r="D8815" s="2" t="s">
        <v>452</v>
      </c>
      <c r="E8815" s="2"/>
      <c r="F8815" s="2"/>
      <c r="G8815" s="2"/>
      <c r="H8815" s="2"/>
    </row>
    <row r="8816" spans="2:8">
      <c r="B8816" s="2" t="s">
        <v>9265</v>
      </c>
      <c r="C8816" s="2">
        <v>42</v>
      </c>
      <c r="D8816" s="2" t="s">
        <v>452</v>
      </c>
      <c r="E8816" s="2"/>
      <c r="F8816" s="2"/>
      <c r="G8816" s="2"/>
      <c r="H8816" s="2"/>
    </row>
    <row r="8817" spans="2:8">
      <c r="B8817" s="2" t="s">
        <v>9266</v>
      </c>
      <c r="C8817" s="2">
        <v>42</v>
      </c>
      <c r="D8817" s="2" t="s">
        <v>452</v>
      </c>
      <c r="E8817" s="2"/>
      <c r="F8817" s="2"/>
      <c r="G8817" s="2"/>
      <c r="H8817" s="2"/>
    </row>
    <row r="8818" spans="2:8">
      <c r="B8818" s="2" t="s">
        <v>9267</v>
      </c>
      <c r="C8818" s="2">
        <v>44</v>
      </c>
      <c r="D8818" s="2" t="s">
        <v>452</v>
      </c>
      <c r="E8818" s="2"/>
      <c r="F8818" s="2"/>
      <c r="G8818" s="2"/>
      <c r="H8818" s="2"/>
    </row>
    <row r="8819" spans="2:8">
      <c r="B8819" s="2" t="s">
        <v>9268</v>
      </c>
      <c r="C8819" s="2">
        <v>40</v>
      </c>
      <c r="D8819" s="2" t="s">
        <v>452</v>
      </c>
      <c r="E8819" s="2"/>
      <c r="F8819" s="2"/>
      <c r="G8819" s="2"/>
      <c r="H8819" s="2"/>
    </row>
    <row r="8820" spans="2:8">
      <c r="B8820" s="2" t="s">
        <v>9269</v>
      </c>
      <c r="C8820" s="2">
        <v>44</v>
      </c>
      <c r="D8820" s="2" t="s">
        <v>452</v>
      </c>
      <c r="E8820" s="2"/>
      <c r="F8820" s="2"/>
      <c r="G8820" s="2"/>
      <c r="H8820" s="2"/>
    </row>
    <row r="8821" spans="2:8">
      <c r="B8821" s="2" t="s">
        <v>9270</v>
      </c>
      <c r="C8821" s="2">
        <v>43</v>
      </c>
      <c r="D8821" s="2" t="s">
        <v>452</v>
      </c>
      <c r="E8821" s="2"/>
      <c r="F8821" s="2"/>
      <c r="G8821" s="2"/>
      <c r="H8821" s="2"/>
    </row>
    <row r="8822" spans="2:8">
      <c r="B8822" s="2" t="s">
        <v>9271</v>
      </c>
      <c r="C8822" s="2">
        <v>32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31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30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32</v>
      </c>
      <c r="D8825" s="2" t="s">
        <v>452</v>
      </c>
      <c r="E8825" s="2"/>
      <c r="F8825" s="2"/>
      <c r="G8825" s="2"/>
      <c r="H8825" s="2"/>
    </row>
    <row r="8826" spans="2:8">
      <c r="B8826" s="2" t="s">
        <v>9275</v>
      </c>
      <c r="C8826" s="2">
        <v>32</v>
      </c>
      <c r="D8826" s="2" t="s">
        <v>452</v>
      </c>
      <c r="E8826" s="2"/>
      <c r="F8826" s="2"/>
      <c r="G8826" s="2"/>
      <c r="H8826" s="2"/>
    </row>
    <row r="8827" spans="2:8">
      <c r="B8827" s="2" t="s">
        <v>9276</v>
      </c>
      <c r="C8827" s="2">
        <v>38</v>
      </c>
      <c r="D8827" s="2" t="s">
        <v>452</v>
      </c>
      <c r="E8827" s="2"/>
      <c r="F8827" s="2"/>
      <c r="G8827" s="2"/>
      <c r="H8827" s="2"/>
    </row>
    <row r="8828" spans="2:8">
      <c r="B8828" s="2" t="s">
        <v>9277</v>
      </c>
      <c r="C8828" s="2">
        <v>37</v>
      </c>
      <c r="D8828" s="2" t="s">
        <v>452</v>
      </c>
      <c r="E8828" s="2"/>
      <c r="F8828" s="2"/>
      <c r="G8828" s="2"/>
      <c r="H8828" s="2"/>
    </row>
    <row r="8829" spans="2:8">
      <c r="B8829" s="2" t="s">
        <v>9278</v>
      </c>
      <c r="C8829" s="2">
        <v>33</v>
      </c>
      <c r="D8829" s="2" t="s">
        <v>452</v>
      </c>
      <c r="E8829" s="2"/>
      <c r="F8829" s="2"/>
      <c r="G8829" s="2"/>
      <c r="H8829" s="2"/>
    </row>
    <row r="8830" spans="2:8">
      <c r="B8830" s="2" t="s">
        <v>9279</v>
      </c>
      <c r="C8830" s="2">
        <v>41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36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37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20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29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31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20</v>
      </c>
      <c r="D8836" s="2" t="s">
        <v>452</v>
      </c>
      <c r="E8836" s="2"/>
      <c r="F8836" s="2"/>
      <c r="G8836" s="2"/>
      <c r="H8836" s="2"/>
    </row>
    <row r="8837" spans="2:8">
      <c r="B8837" s="2" t="s">
        <v>9286</v>
      </c>
      <c r="C8837" s="2">
        <v>20</v>
      </c>
      <c r="D8837" s="2" t="s">
        <v>452</v>
      </c>
      <c r="E8837" s="2"/>
      <c r="F8837" s="2"/>
      <c r="G8837" s="2"/>
      <c r="H8837" s="2"/>
    </row>
    <row r="8838" spans="2:8">
      <c r="B8838" s="2" t="s">
        <v>9287</v>
      </c>
      <c r="C8838" s="2">
        <v>35</v>
      </c>
      <c r="D8838" s="2" t="s">
        <v>452</v>
      </c>
      <c r="E8838" s="2"/>
      <c r="F8838" s="2"/>
      <c r="G8838" s="2"/>
      <c r="H8838" s="2"/>
    </row>
    <row r="8839" spans="2:8">
      <c r="B8839" s="2" t="s">
        <v>9288</v>
      </c>
      <c r="C8839" s="2">
        <v>36</v>
      </c>
      <c r="D8839" s="2" t="s">
        <v>452</v>
      </c>
      <c r="E8839" s="2"/>
      <c r="F8839" s="2"/>
      <c r="G8839" s="2"/>
      <c r="H8839" s="2"/>
    </row>
    <row r="8840" spans="2:8">
      <c r="B8840" s="2" t="s">
        <v>9289</v>
      </c>
      <c r="C8840" s="2">
        <v>35</v>
      </c>
      <c r="D8840" s="2" t="s">
        <v>452</v>
      </c>
      <c r="E8840" s="2"/>
      <c r="F8840" s="2"/>
      <c r="G8840" s="2"/>
      <c r="H8840" s="2"/>
    </row>
    <row r="8841" spans="2:8">
      <c r="B8841" s="2" t="s">
        <v>9290</v>
      </c>
      <c r="C8841" s="2">
        <v>31</v>
      </c>
      <c r="D8841" s="2" t="s">
        <v>19</v>
      </c>
      <c r="E8841" s="2"/>
      <c r="F8841" s="2"/>
      <c r="G8841" s="2"/>
      <c r="H8841" s="2"/>
    </row>
    <row r="8842" spans="2:8">
      <c r="B8842" s="2" t="s">
        <v>9291</v>
      </c>
      <c r="C8842" s="2">
        <v>35</v>
      </c>
      <c r="D8842" s="2" t="s">
        <v>19</v>
      </c>
      <c r="E8842" s="2"/>
      <c r="F8842" s="2"/>
      <c r="G8842" s="2"/>
      <c r="H8842" s="2"/>
    </row>
    <row r="8843" spans="2:8">
      <c r="B8843" s="2" t="s">
        <v>9292</v>
      </c>
      <c r="C8843" s="2">
        <v>34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34</v>
      </c>
      <c r="D8844" s="2" t="s">
        <v>452</v>
      </c>
      <c r="E8844" s="2"/>
      <c r="F8844" s="2"/>
      <c r="G8844" s="2"/>
      <c r="H8844" s="2"/>
    </row>
    <row r="8845" spans="2:8">
      <c r="B8845" s="2" t="s">
        <v>9294</v>
      </c>
      <c r="C8845" s="2">
        <v>32</v>
      </c>
      <c r="D8845" s="2" t="s">
        <v>452</v>
      </c>
      <c r="E8845" s="2"/>
      <c r="F8845" s="2"/>
      <c r="G8845" s="2"/>
      <c r="H8845" s="2"/>
    </row>
    <row r="8846" spans="2:8">
      <c r="B8846" s="2" t="s">
        <v>9295</v>
      </c>
      <c r="C8846" s="2">
        <v>26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28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41</v>
      </c>
      <c r="D8848" s="2" t="s">
        <v>452</v>
      </c>
      <c r="E8848" s="2"/>
      <c r="F8848" s="2"/>
      <c r="G8848" s="2"/>
      <c r="H8848" s="2"/>
    </row>
    <row r="8849" spans="2:8">
      <c r="B8849" s="2" t="s">
        <v>9298</v>
      </c>
      <c r="C8849" s="2">
        <v>41</v>
      </c>
      <c r="D8849" s="2" t="s">
        <v>452</v>
      </c>
      <c r="E8849" s="2"/>
      <c r="F8849" s="2"/>
      <c r="G8849" s="2"/>
      <c r="H8849" s="2"/>
    </row>
    <row r="8850" spans="2:8">
      <c r="B8850" s="2" t="s">
        <v>9299</v>
      </c>
      <c r="C8850" s="2">
        <v>37</v>
      </c>
      <c r="D8850" s="2" t="s">
        <v>452</v>
      </c>
      <c r="E8850" s="2"/>
      <c r="F8850" s="2"/>
      <c r="G8850" s="2"/>
      <c r="H8850" s="2"/>
    </row>
    <row r="8851" spans="2:8">
      <c r="B8851" s="2" t="s">
        <v>9300</v>
      </c>
      <c r="C8851" s="2">
        <v>37</v>
      </c>
      <c r="D8851" s="2" t="s">
        <v>452</v>
      </c>
      <c r="E8851" s="2"/>
      <c r="F8851" s="2"/>
      <c r="G8851" s="2"/>
      <c r="H8851" s="2"/>
    </row>
    <row r="8852" spans="2:8">
      <c r="B8852" s="2" t="s">
        <v>9301</v>
      </c>
      <c r="C8852" s="2">
        <v>36</v>
      </c>
      <c r="D8852" s="2" t="s">
        <v>452</v>
      </c>
      <c r="E8852" s="2"/>
      <c r="F8852" s="2"/>
      <c r="G8852" s="2"/>
      <c r="H8852" s="2"/>
    </row>
    <row r="8853" spans="2:8">
      <c r="B8853" s="2" t="s">
        <v>9302</v>
      </c>
      <c r="C8853" s="2">
        <v>37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37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18</v>
      </c>
      <c r="D8855" s="2" t="s">
        <v>452</v>
      </c>
      <c r="E8855" s="2"/>
      <c r="F8855" s="2"/>
      <c r="G8855" s="2"/>
      <c r="H8855" s="2"/>
    </row>
    <row r="8856" spans="2:8">
      <c r="B8856" s="2" t="s">
        <v>9305</v>
      </c>
      <c r="C8856" s="2">
        <v>19</v>
      </c>
      <c r="D8856" s="2" t="s">
        <v>452</v>
      </c>
      <c r="E8856" s="2"/>
      <c r="F8856" s="2"/>
      <c r="G8856" s="2"/>
      <c r="H8856" s="2"/>
    </row>
    <row r="8857" spans="2:8">
      <c r="B8857" s="2" t="s">
        <v>9306</v>
      </c>
      <c r="C8857" s="2">
        <v>21</v>
      </c>
      <c r="D8857" s="2" t="s">
        <v>452</v>
      </c>
      <c r="E8857" s="2"/>
      <c r="F8857" s="2"/>
      <c r="G8857" s="2"/>
      <c r="H8857" s="2"/>
    </row>
    <row r="8858" spans="2:8">
      <c r="B8858" s="2" t="s">
        <v>9307</v>
      </c>
      <c r="C8858" s="2">
        <v>30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30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36</v>
      </c>
      <c r="D8860" s="2" t="s">
        <v>452</v>
      </c>
      <c r="E8860" s="2"/>
      <c r="F8860" s="2"/>
      <c r="G8860" s="2"/>
      <c r="H8860" s="2"/>
    </row>
    <row r="8861" spans="2:8">
      <c r="B8861" s="2" t="s">
        <v>9310</v>
      </c>
      <c r="C8861" s="2">
        <v>35</v>
      </c>
      <c r="D8861" s="2" t="s">
        <v>452</v>
      </c>
      <c r="E8861" s="2"/>
      <c r="F8861" s="2"/>
      <c r="G8861" s="2"/>
      <c r="H8861" s="2"/>
    </row>
    <row r="8862" spans="2:8">
      <c r="B8862" s="2" t="s">
        <v>9311</v>
      </c>
      <c r="C8862" s="2">
        <v>36</v>
      </c>
      <c r="D8862" s="2" t="s">
        <v>452</v>
      </c>
      <c r="E8862" s="2"/>
      <c r="F8862" s="2"/>
      <c r="G8862" s="2"/>
      <c r="H8862" s="2"/>
    </row>
    <row r="8863" spans="2:8">
      <c r="B8863" s="2" t="s">
        <v>9312</v>
      </c>
      <c r="C8863" s="2">
        <v>36</v>
      </c>
      <c r="D8863" s="2" t="s">
        <v>452</v>
      </c>
      <c r="E8863" s="2"/>
      <c r="F8863" s="2"/>
      <c r="G8863" s="2"/>
      <c r="H8863" s="2"/>
    </row>
    <row r="8864" spans="2:8">
      <c r="B8864" s="2" t="s">
        <v>9313</v>
      </c>
      <c r="C8864" s="2">
        <v>34</v>
      </c>
      <c r="D8864" s="2" t="s">
        <v>452</v>
      </c>
      <c r="E8864" s="2"/>
      <c r="F8864" s="2"/>
      <c r="G8864" s="2"/>
      <c r="H8864" s="2"/>
    </row>
    <row r="8865" spans="2:8">
      <c r="B8865" s="2" t="s">
        <v>9314</v>
      </c>
      <c r="C8865" s="2">
        <v>35</v>
      </c>
      <c r="D8865" s="2" t="s">
        <v>452</v>
      </c>
      <c r="E8865" s="2"/>
      <c r="F8865" s="2"/>
      <c r="G8865" s="2"/>
      <c r="H8865" s="2"/>
    </row>
    <row r="8866" spans="2:8">
      <c r="B8866" s="2" t="s">
        <v>9315</v>
      </c>
      <c r="C8866" s="2">
        <v>33</v>
      </c>
      <c r="D8866" s="2" t="s">
        <v>452</v>
      </c>
      <c r="E8866" s="2"/>
      <c r="F8866" s="2"/>
      <c r="G8866" s="2"/>
      <c r="H8866" s="2"/>
    </row>
    <row r="8867" spans="2:8">
      <c r="B8867" s="2" t="s">
        <v>9316</v>
      </c>
      <c r="C8867" s="2">
        <v>34</v>
      </c>
      <c r="D8867" s="2" t="s">
        <v>452</v>
      </c>
      <c r="E8867" s="2"/>
      <c r="F8867" s="2"/>
      <c r="G8867" s="2"/>
      <c r="H8867" s="2"/>
    </row>
    <row r="8868" spans="2:8">
      <c r="B8868" s="2" t="s">
        <v>9317</v>
      </c>
      <c r="C8868" s="2">
        <v>33</v>
      </c>
      <c r="D8868" s="2" t="s">
        <v>452</v>
      </c>
      <c r="E8868" s="2"/>
      <c r="F8868" s="2"/>
      <c r="G8868" s="2"/>
      <c r="H8868" s="2"/>
    </row>
    <row r="8869" spans="2:8">
      <c r="B8869" s="2" t="s">
        <v>9318</v>
      </c>
      <c r="C8869" s="2">
        <v>33</v>
      </c>
      <c r="D8869" s="2" t="s">
        <v>452</v>
      </c>
      <c r="E8869" s="2"/>
      <c r="F8869" s="2"/>
      <c r="G8869" s="2"/>
      <c r="H8869" s="2"/>
    </row>
    <row r="8870" spans="2:8">
      <c r="B8870" s="2" t="s">
        <v>9319</v>
      </c>
      <c r="C8870" s="2">
        <v>28</v>
      </c>
      <c r="D8870" s="2" t="s">
        <v>19</v>
      </c>
      <c r="E8870" s="2"/>
      <c r="F8870" s="2"/>
      <c r="G8870" s="2"/>
      <c r="H8870" s="2"/>
    </row>
    <row r="8871" spans="2:8">
      <c r="B8871" s="2" t="s">
        <v>9320</v>
      </c>
      <c r="C8871" s="2">
        <v>30</v>
      </c>
      <c r="D8871" s="2" t="s">
        <v>19</v>
      </c>
      <c r="E8871" s="2"/>
      <c r="F8871" s="2"/>
      <c r="G8871" s="2"/>
      <c r="H8871" s="2"/>
    </row>
    <row r="8872" spans="2:8">
      <c r="B8872" s="2" t="s">
        <v>9321</v>
      </c>
      <c r="C8872" s="2">
        <v>34</v>
      </c>
      <c r="D8872" s="2" t="s">
        <v>19</v>
      </c>
      <c r="E8872" s="2"/>
      <c r="F8872" s="2"/>
      <c r="G8872" s="2"/>
      <c r="H8872" s="2"/>
    </row>
    <row r="8873" spans="2:8">
      <c r="B8873" s="2" t="s">
        <v>9322</v>
      </c>
      <c r="C8873" s="2">
        <v>35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33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29</v>
      </c>
      <c r="D8875" s="2" t="s">
        <v>452</v>
      </c>
      <c r="E8875" s="2"/>
      <c r="F8875" s="2"/>
      <c r="G8875" s="2"/>
      <c r="H8875" s="2"/>
    </row>
    <row r="8876" spans="2:8">
      <c r="B8876" s="2" t="s">
        <v>9325</v>
      </c>
      <c r="C8876" s="2">
        <v>29</v>
      </c>
      <c r="D8876" s="2" t="s">
        <v>452</v>
      </c>
      <c r="E8876" s="2"/>
      <c r="F8876" s="2"/>
      <c r="G8876" s="2"/>
      <c r="H8876" s="2"/>
    </row>
    <row r="8877" spans="2:8">
      <c r="B8877" s="2" t="s">
        <v>9326</v>
      </c>
      <c r="C8877" s="2">
        <v>27</v>
      </c>
      <c r="D8877" s="2" t="s">
        <v>452</v>
      </c>
      <c r="E8877" s="2"/>
      <c r="F8877" s="2"/>
      <c r="G8877" s="2"/>
      <c r="H8877" s="2"/>
    </row>
    <row r="8878" spans="2:8">
      <c r="B8878" s="2" t="s">
        <v>9327</v>
      </c>
      <c r="C8878" s="2">
        <v>42</v>
      </c>
      <c r="D8878" s="2" t="s">
        <v>452</v>
      </c>
      <c r="E8878" s="2"/>
      <c r="F8878" s="2"/>
      <c r="G8878" s="2"/>
      <c r="H8878" s="2"/>
    </row>
    <row r="8879" spans="2:8">
      <c r="B8879" s="2" t="s">
        <v>9328</v>
      </c>
      <c r="C8879" s="2">
        <v>41</v>
      </c>
      <c r="D8879" s="2" t="s">
        <v>452</v>
      </c>
      <c r="E8879" s="2"/>
      <c r="F8879" s="2"/>
      <c r="G8879" s="2"/>
      <c r="H8879" s="2"/>
    </row>
    <row r="8880" spans="2:8">
      <c r="B8880" s="2" t="s">
        <v>9329</v>
      </c>
      <c r="C8880" s="2">
        <v>39</v>
      </c>
      <c r="D8880" s="2" t="s">
        <v>19</v>
      </c>
      <c r="E8880" s="2"/>
      <c r="F8880" s="2"/>
      <c r="G8880" s="2"/>
      <c r="H8880" s="2"/>
    </row>
    <row r="8881" spans="2:8">
      <c r="B8881" s="2" t="s">
        <v>9330</v>
      </c>
      <c r="C8881" s="2">
        <v>39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39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34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40</v>
      </c>
      <c r="D8884" s="2" t="s">
        <v>452</v>
      </c>
      <c r="E8884" s="2"/>
      <c r="F8884" s="2"/>
      <c r="G8884" s="2"/>
      <c r="H8884" s="2"/>
    </row>
    <row r="8885" spans="2:8">
      <c r="B8885" s="2" t="s">
        <v>9334</v>
      </c>
      <c r="C8885" s="2">
        <v>40</v>
      </c>
      <c r="D8885" s="2" t="s">
        <v>452</v>
      </c>
      <c r="E8885" s="2"/>
      <c r="F8885" s="2"/>
      <c r="G8885" s="2"/>
      <c r="H8885" s="2"/>
    </row>
    <row r="8886" spans="2:8">
      <c r="B8886" s="2" t="s">
        <v>9335</v>
      </c>
      <c r="C8886" s="2">
        <v>34</v>
      </c>
      <c r="D8886" s="2" t="s">
        <v>19</v>
      </c>
      <c r="E8886" s="2"/>
      <c r="F8886" s="2"/>
      <c r="G8886" s="2"/>
      <c r="H8886" s="2"/>
    </row>
    <row r="8887" spans="2:8">
      <c r="B8887" s="2" t="s">
        <v>9336</v>
      </c>
      <c r="C8887" s="2">
        <v>36</v>
      </c>
      <c r="D8887" s="2" t="s">
        <v>452</v>
      </c>
      <c r="E8887" s="2"/>
      <c r="F8887" s="2"/>
      <c r="G8887" s="2"/>
      <c r="H8887" s="2"/>
    </row>
    <row r="8888" spans="2:8">
      <c r="B8888" s="2" t="s">
        <v>9337</v>
      </c>
      <c r="C8888" s="2">
        <v>37</v>
      </c>
      <c r="D8888" s="2" t="s">
        <v>452</v>
      </c>
      <c r="E8888" s="2"/>
      <c r="F8888" s="2"/>
      <c r="G8888" s="2"/>
      <c r="H8888" s="2"/>
    </row>
    <row r="8889" spans="2:8">
      <c r="B8889" s="2" t="s">
        <v>9338</v>
      </c>
      <c r="C8889" s="2">
        <v>14</v>
      </c>
      <c r="D8889" s="2" t="s">
        <v>19</v>
      </c>
      <c r="E8889" s="2"/>
      <c r="F8889" s="2"/>
      <c r="G8889" s="2"/>
      <c r="H8889" s="2"/>
    </row>
    <row r="8890" spans="2:8">
      <c r="B8890" s="2" t="s">
        <v>9339</v>
      </c>
      <c r="C8890" s="2">
        <v>17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18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23</v>
      </c>
      <c r="D8892" s="2" t="s">
        <v>452</v>
      </c>
      <c r="E8892" s="2"/>
      <c r="F8892" s="2"/>
      <c r="G8892" s="2"/>
      <c r="H8892" s="2"/>
    </row>
    <row r="8893" spans="2:8">
      <c r="B8893" s="2" t="s">
        <v>9342</v>
      </c>
      <c r="C8893" s="2">
        <v>30</v>
      </c>
      <c r="D8893" s="2" t="s">
        <v>452</v>
      </c>
      <c r="E8893" s="2"/>
      <c r="F8893" s="2"/>
      <c r="G8893" s="2"/>
      <c r="H8893" s="2"/>
    </row>
    <row r="8894" spans="2:8">
      <c r="B8894" s="2" t="s">
        <v>9343</v>
      </c>
      <c r="C8894" s="2">
        <v>28</v>
      </c>
      <c r="D8894" s="2" t="s">
        <v>452</v>
      </c>
      <c r="E8894" s="2"/>
      <c r="F8894" s="2"/>
      <c r="G8894" s="2"/>
      <c r="H8894" s="2"/>
    </row>
    <row r="8895" spans="2:8">
      <c r="B8895" s="2" t="s">
        <v>9344</v>
      </c>
      <c r="C8895" s="2">
        <v>35</v>
      </c>
      <c r="D8895" s="2" t="s">
        <v>452</v>
      </c>
      <c r="E8895" s="2"/>
      <c r="F8895" s="2"/>
      <c r="G8895" s="2"/>
      <c r="H8895" s="2"/>
    </row>
    <row r="8896" spans="2:8">
      <c r="B8896" s="2" t="s">
        <v>9345</v>
      </c>
      <c r="C8896" s="2">
        <v>34</v>
      </c>
      <c r="D8896" s="2" t="s">
        <v>452</v>
      </c>
      <c r="E8896" s="2"/>
      <c r="F8896" s="2"/>
      <c r="G8896" s="2"/>
      <c r="H8896" s="2"/>
    </row>
    <row r="8897" spans="2:8">
      <c r="B8897" s="2" t="s">
        <v>9346</v>
      </c>
      <c r="C8897" s="2">
        <v>14</v>
      </c>
      <c r="D8897" s="2" t="s">
        <v>452</v>
      </c>
      <c r="E8897" s="2"/>
      <c r="F8897" s="2"/>
      <c r="G8897" s="2"/>
      <c r="H8897" s="2"/>
    </row>
    <row r="8898" spans="2:8">
      <c r="B8898" s="2" t="s">
        <v>9347</v>
      </c>
      <c r="C8898" s="2">
        <v>29</v>
      </c>
      <c r="D8898" s="2" t="s">
        <v>19</v>
      </c>
      <c r="E8898" s="2"/>
      <c r="F8898" s="2"/>
      <c r="G8898" s="2"/>
      <c r="H8898" s="2"/>
    </row>
    <row r="8899" spans="2:8">
      <c r="B8899" s="2" t="s">
        <v>9348</v>
      </c>
      <c r="C8899" s="2">
        <v>29</v>
      </c>
      <c r="D8899" s="2" t="s">
        <v>19</v>
      </c>
      <c r="E8899" s="2"/>
      <c r="F8899" s="2"/>
      <c r="G8899" s="2"/>
      <c r="H8899" s="2"/>
    </row>
    <row r="8900" spans="2:8">
      <c r="B8900" s="2" t="s">
        <v>9349</v>
      </c>
      <c r="C8900" s="2">
        <v>34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32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26</v>
      </c>
      <c r="D8902" s="2" t="s">
        <v>452</v>
      </c>
      <c r="E8902" s="2"/>
      <c r="F8902" s="2"/>
      <c r="G8902" s="2"/>
      <c r="H8902" s="2"/>
    </row>
    <row r="8903" spans="2:8">
      <c r="B8903" s="2" t="s">
        <v>9352</v>
      </c>
      <c r="C8903" s="2">
        <v>30</v>
      </c>
      <c r="D8903" s="2" t="s">
        <v>19</v>
      </c>
      <c r="E8903" s="2"/>
      <c r="F8903" s="2"/>
      <c r="G8903" s="2"/>
      <c r="H8903" s="2"/>
    </row>
    <row r="8904" spans="2:8">
      <c r="B8904" s="2" t="s">
        <v>9353</v>
      </c>
      <c r="C8904" s="2">
        <v>31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31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22</v>
      </c>
      <c r="D8906" s="2" t="s">
        <v>19</v>
      </c>
      <c r="E8906" s="2"/>
      <c r="F8906" s="2"/>
      <c r="G8906" s="2"/>
      <c r="H8906" s="2"/>
    </row>
    <row r="8907" spans="2:8">
      <c r="B8907" s="2" t="s">
        <v>9356</v>
      </c>
      <c r="C8907" s="2">
        <v>24</v>
      </c>
      <c r="D8907" s="2" t="s">
        <v>19</v>
      </c>
      <c r="E8907" s="2"/>
      <c r="F8907" s="2"/>
      <c r="G8907" s="2"/>
      <c r="H8907" s="2"/>
    </row>
    <row r="8908" spans="2:8">
      <c r="B8908" s="2" t="s">
        <v>9357</v>
      </c>
      <c r="C8908" s="2">
        <v>14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30</v>
      </c>
      <c r="D8909" s="2" t="s">
        <v>452</v>
      </c>
      <c r="E8909" s="2"/>
      <c r="F8909" s="2"/>
      <c r="G8909" s="2"/>
      <c r="H8909" s="2"/>
    </row>
    <row r="8910" spans="2:8">
      <c r="B8910" s="2" t="s">
        <v>9359</v>
      </c>
      <c r="C8910" s="2">
        <v>25</v>
      </c>
      <c r="D8910" s="2" t="s">
        <v>452</v>
      </c>
      <c r="E8910" s="2"/>
      <c r="F8910" s="2"/>
      <c r="G8910" s="2"/>
      <c r="H8910" s="2"/>
    </row>
    <row r="8911" spans="2:8">
      <c r="B8911" s="2" t="s">
        <v>9360</v>
      </c>
      <c r="C8911" s="2">
        <v>31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37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38</v>
      </c>
      <c r="D8913" s="2" t="s">
        <v>19</v>
      </c>
      <c r="E8913" s="2"/>
      <c r="F8913" s="2"/>
      <c r="G8913" s="2"/>
      <c r="H8913" s="2"/>
    </row>
    <row r="8914" spans="2:8">
      <c r="B8914" s="2" t="s">
        <v>9363</v>
      </c>
      <c r="C8914" s="2">
        <v>35</v>
      </c>
      <c r="D8914" s="2" t="s">
        <v>19</v>
      </c>
      <c r="E8914" s="2"/>
      <c r="F8914" s="2"/>
      <c r="G8914" s="2"/>
      <c r="H8914" s="2"/>
    </row>
    <row r="8915" spans="2:8">
      <c r="B8915" s="2" t="s">
        <v>9364</v>
      </c>
      <c r="C8915" s="2">
        <v>12</v>
      </c>
      <c r="D8915" s="2" t="s">
        <v>452</v>
      </c>
      <c r="E8915" s="2"/>
      <c r="F8915" s="2"/>
      <c r="G8915" s="2"/>
      <c r="H8915" s="2"/>
    </row>
    <row r="8916" spans="2:8">
      <c r="B8916" s="2" t="s">
        <v>9365</v>
      </c>
      <c r="C8916" s="2">
        <v>29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28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33</v>
      </c>
      <c r="D8918" s="2" t="s">
        <v>452</v>
      </c>
      <c r="E8918" s="2"/>
      <c r="F8918" s="2"/>
      <c r="G8918" s="2"/>
      <c r="H8918" s="2"/>
    </row>
    <row r="8919" spans="2:8">
      <c r="B8919" s="2" t="s">
        <v>9368</v>
      </c>
      <c r="C8919" s="2">
        <v>32</v>
      </c>
      <c r="D8919" s="2" t="s">
        <v>452</v>
      </c>
      <c r="E8919" s="2"/>
      <c r="F8919" s="2"/>
      <c r="G8919" s="2"/>
      <c r="H8919" s="2"/>
    </row>
    <row r="8920" spans="2:8">
      <c r="B8920" s="2" t="s">
        <v>9369</v>
      </c>
      <c r="C8920" s="2">
        <v>27</v>
      </c>
      <c r="D8920" s="2" t="s">
        <v>452</v>
      </c>
      <c r="E8920" s="2"/>
      <c r="F8920" s="2"/>
      <c r="G8920" s="2"/>
      <c r="H8920" s="2"/>
    </row>
    <row r="8921" spans="2:8">
      <c r="B8921" s="2" t="s">
        <v>9370</v>
      </c>
      <c r="C8921" s="2">
        <v>31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34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29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30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29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27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15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15</v>
      </c>
      <c r="D8928" s="2" t="s">
        <v>19</v>
      </c>
      <c r="E8928" s="2"/>
      <c r="F8928" s="2"/>
      <c r="G8928" s="2"/>
      <c r="H8928" s="2"/>
    </row>
    <row r="8929" spans="2:8">
      <c r="B8929" s="2" t="s">
        <v>9378</v>
      </c>
      <c r="C8929" s="2">
        <v>17</v>
      </c>
      <c r="D8929" s="2" t="s">
        <v>19</v>
      </c>
      <c r="E8929" s="2"/>
      <c r="F8929" s="2"/>
      <c r="G8929" s="2"/>
      <c r="H8929" s="2"/>
    </row>
    <row r="8930" spans="2:8">
      <c r="B8930" s="2" t="s">
        <v>9379</v>
      </c>
      <c r="C8930" s="2">
        <v>17</v>
      </c>
      <c r="D8930" s="2" t="s">
        <v>19</v>
      </c>
      <c r="E8930" s="2"/>
      <c r="F8930" s="2"/>
      <c r="G8930" s="2"/>
      <c r="H8930" s="2"/>
    </row>
    <row r="8931" spans="2:8">
      <c r="B8931" s="2" t="s">
        <v>9380</v>
      </c>
      <c r="C8931" s="2">
        <v>14</v>
      </c>
      <c r="D8931" s="2" t="s">
        <v>19</v>
      </c>
      <c r="E8931" s="2"/>
      <c r="F8931" s="2"/>
      <c r="G8931" s="2"/>
      <c r="H8931" s="2"/>
    </row>
    <row r="8932" spans="2:8">
      <c r="B8932" s="2" t="s">
        <v>9381</v>
      </c>
      <c r="C8932" s="2">
        <v>17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17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19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28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29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38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37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34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36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36</v>
      </c>
      <c r="D8941" s="2" t="s">
        <v>19</v>
      </c>
      <c r="E8941" s="2"/>
      <c r="F8941" s="2"/>
      <c r="G8941" s="2"/>
      <c r="H8941" s="2"/>
    </row>
    <row r="8942" spans="2:8">
      <c r="B8942" s="2" t="s">
        <v>9391</v>
      </c>
      <c r="C8942" s="2">
        <v>24</v>
      </c>
      <c r="D8942" s="2" t="s">
        <v>452</v>
      </c>
      <c r="E8942" s="2"/>
      <c r="F8942" s="2"/>
      <c r="G8942" s="2"/>
      <c r="H8942" s="2"/>
    </row>
    <row r="8943" spans="2:8">
      <c r="B8943" s="2" t="s">
        <v>9392</v>
      </c>
      <c r="C8943" s="2">
        <v>26</v>
      </c>
      <c r="D8943" s="2" t="s">
        <v>452</v>
      </c>
      <c r="E8943" s="2"/>
      <c r="F8943" s="2"/>
      <c r="G8943" s="2"/>
      <c r="H8943" s="2"/>
    </row>
    <row r="8944" spans="2:8">
      <c r="B8944" s="2" t="s">
        <v>9393</v>
      </c>
      <c r="C8944" s="2">
        <v>26</v>
      </c>
      <c r="D8944" s="2" t="s">
        <v>19</v>
      </c>
      <c r="E8944" s="2"/>
      <c r="F8944" s="2"/>
      <c r="G8944" s="2"/>
      <c r="H8944" s="2"/>
    </row>
    <row r="8945" spans="2:8">
      <c r="B8945" s="2" t="s">
        <v>9394</v>
      </c>
      <c r="C8945" s="2">
        <v>35</v>
      </c>
      <c r="D8945" s="2" t="s">
        <v>19</v>
      </c>
      <c r="E8945" s="2"/>
      <c r="F8945" s="2"/>
      <c r="G8945" s="2"/>
      <c r="H8945" s="2"/>
    </row>
    <row r="8946" spans="2:8">
      <c r="B8946" s="2" t="s">
        <v>9395</v>
      </c>
      <c r="C8946" s="2">
        <v>38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37</v>
      </c>
      <c r="D8947" s="2" t="s">
        <v>19</v>
      </c>
      <c r="E8947" s="2"/>
      <c r="F8947" s="2"/>
      <c r="G8947" s="2"/>
      <c r="H8947" s="2"/>
    </row>
    <row r="8948" spans="2:8">
      <c r="B8948" s="2" t="s">
        <v>9397</v>
      </c>
      <c r="C8948" s="2">
        <v>25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26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27</v>
      </c>
      <c r="D8950" s="2" t="s">
        <v>19</v>
      </c>
      <c r="E8950" s="2"/>
      <c r="F8950" s="2"/>
      <c r="G8950" s="2"/>
      <c r="H8950" s="2"/>
    </row>
    <row r="8951" spans="2:8">
      <c r="B8951" s="2" t="s">
        <v>9400</v>
      </c>
      <c r="C8951" s="2">
        <v>27</v>
      </c>
      <c r="D8951" s="2" t="s">
        <v>452</v>
      </c>
      <c r="E8951" s="2"/>
      <c r="F8951" s="2"/>
      <c r="G8951" s="2"/>
      <c r="H8951" s="2"/>
    </row>
    <row r="8952" spans="2:8">
      <c r="B8952" s="2" t="s">
        <v>9401</v>
      </c>
      <c r="C8952" s="2">
        <v>28</v>
      </c>
      <c r="D8952" s="2" t="s">
        <v>452</v>
      </c>
      <c r="E8952" s="2"/>
      <c r="F8952" s="2"/>
      <c r="G8952" s="2"/>
      <c r="H8952" s="2"/>
    </row>
    <row r="8953" spans="2:8">
      <c r="B8953" s="2" t="s">
        <v>9402</v>
      </c>
      <c r="C8953" s="2">
        <v>27</v>
      </c>
      <c r="D8953" s="2" t="s">
        <v>452</v>
      </c>
      <c r="E8953" s="2"/>
      <c r="F8953" s="2"/>
      <c r="G8953" s="2"/>
      <c r="H8953" s="2"/>
    </row>
    <row r="8954" spans="2:8">
      <c r="B8954" s="2" t="s">
        <v>9403</v>
      </c>
      <c r="C8954" s="2">
        <v>37</v>
      </c>
      <c r="D8954" s="2" t="s">
        <v>452</v>
      </c>
      <c r="E8954" s="2"/>
      <c r="F8954" s="2"/>
      <c r="G8954" s="2"/>
      <c r="H8954" s="2"/>
    </row>
    <row r="8955" spans="2:8">
      <c r="B8955" s="2" t="s">
        <v>9404</v>
      </c>
      <c r="C8955" s="2">
        <v>28</v>
      </c>
      <c r="D8955" s="2" t="s">
        <v>19</v>
      </c>
      <c r="E8955" s="2"/>
      <c r="F8955" s="2"/>
      <c r="G8955" s="2"/>
      <c r="H8955" s="2"/>
    </row>
    <row r="8956" spans="2:8">
      <c r="B8956" s="2" t="s">
        <v>9405</v>
      </c>
      <c r="C8956" s="2">
        <v>33</v>
      </c>
      <c r="D8956" s="2" t="s">
        <v>19</v>
      </c>
      <c r="E8956" s="2"/>
      <c r="F8956" s="2"/>
      <c r="G8956" s="2"/>
      <c r="H8956" s="2"/>
    </row>
    <row r="8957" spans="2:8">
      <c r="B8957" s="2" t="s">
        <v>9406</v>
      </c>
      <c r="C8957" s="2">
        <v>32</v>
      </c>
      <c r="D8957" s="2" t="s">
        <v>19</v>
      </c>
      <c r="E8957" s="2"/>
      <c r="F8957" s="2"/>
      <c r="G8957" s="2"/>
      <c r="H8957" s="2"/>
    </row>
    <row r="8958" spans="2:8">
      <c r="B8958" s="2" t="s">
        <v>9407</v>
      </c>
      <c r="C8958" s="2">
        <v>29</v>
      </c>
      <c r="D8958" s="2" t="s">
        <v>452</v>
      </c>
      <c r="E8958" s="2"/>
      <c r="F8958" s="2"/>
      <c r="G8958" s="2"/>
      <c r="H8958" s="2"/>
    </row>
    <row r="8959" spans="2:8">
      <c r="B8959" s="2" t="s">
        <v>9408</v>
      </c>
      <c r="C8959" s="2">
        <v>27</v>
      </c>
      <c r="D8959" s="2" t="s">
        <v>452</v>
      </c>
      <c r="E8959" s="2"/>
      <c r="F8959" s="2"/>
      <c r="G8959" s="2"/>
      <c r="H8959" s="2"/>
    </row>
    <row r="8960" spans="2:8">
      <c r="B8960" s="2" t="s">
        <v>9409</v>
      </c>
      <c r="C8960" s="2">
        <v>16</v>
      </c>
      <c r="D8960" s="2" t="s">
        <v>452</v>
      </c>
      <c r="E8960" s="2"/>
      <c r="F8960" s="2"/>
      <c r="G8960" s="2"/>
      <c r="H8960" s="2"/>
    </row>
    <row r="8961" spans="2:8">
      <c r="B8961" s="2" t="s">
        <v>9410</v>
      </c>
      <c r="C8961" s="2">
        <v>21</v>
      </c>
      <c r="D8961" s="2" t="s">
        <v>452</v>
      </c>
      <c r="E8961" s="2"/>
      <c r="F8961" s="2"/>
      <c r="G8961" s="2"/>
      <c r="H8961" s="2"/>
    </row>
    <row r="8962" spans="2:8">
      <c r="B8962" s="2" t="s">
        <v>9411</v>
      </c>
      <c r="C8962" s="2">
        <v>30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42</v>
      </c>
      <c r="D8963" s="2" t="s">
        <v>452</v>
      </c>
      <c r="E8963" s="2"/>
      <c r="F8963" s="2"/>
      <c r="G8963" s="2"/>
      <c r="H8963" s="2"/>
    </row>
    <row r="8964" spans="2:8">
      <c r="B8964" s="2" t="s">
        <v>9413</v>
      </c>
      <c r="C8964" s="2">
        <v>42</v>
      </c>
      <c r="D8964" s="2" t="s">
        <v>452</v>
      </c>
      <c r="E8964" s="2"/>
      <c r="F8964" s="2"/>
      <c r="G8964" s="2"/>
      <c r="H8964" s="2"/>
    </row>
    <row r="8965" spans="2:8">
      <c r="B8965" s="2" t="s">
        <v>9414</v>
      </c>
      <c r="C8965" s="2">
        <v>27</v>
      </c>
      <c r="D8965" s="2" t="s">
        <v>452</v>
      </c>
      <c r="E8965" s="2"/>
      <c r="F8965" s="2"/>
      <c r="G8965" s="2"/>
      <c r="H8965" s="2"/>
    </row>
    <row r="8966" spans="2:8">
      <c r="B8966" s="2" t="s">
        <v>9415</v>
      </c>
      <c r="C8966" s="2">
        <v>29</v>
      </c>
      <c r="D8966" s="2" t="s">
        <v>452</v>
      </c>
      <c r="E8966" s="2"/>
      <c r="F8966" s="2"/>
      <c r="G8966" s="2"/>
      <c r="H8966" s="2"/>
    </row>
    <row r="8967" spans="2:8">
      <c r="B8967" s="2" t="s">
        <v>9416</v>
      </c>
      <c r="C8967" s="2">
        <v>23</v>
      </c>
      <c r="D8967" s="2" t="s">
        <v>19</v>
      </c>
      <c r="E8967" s="2"/>
      <c r="F8967" s="2"/>
      <c r="G8967" s="2"/>
      <c r="H8967" s="2"/>
    </row>
    <row r="8968" spans="2:8">
      <c r="B8968" s="2" t="s">
        <v>9417</v>
      </c>
      <c r="C8968" s="2">
        <v>23</v>
      </c>
      <c r="D8968" s="2" t="s">
        <v>19</v>
      </c>
      <c r="E8968" s="2"/>
      <c r="F8968" s="2"/>
      <c r="G8968" s="2"/>
      <c r="H8968" s="2"/>
    </row>
    <row r="8969" spans="2:8">
      <c r="B8969" s="2" t="s">
        <v>9418</v>
      </c>
      <c r="C8969" s="2">
        <v>23</v>
      </c>
      <c r="D8969" s="2" t="s">
        <v>19</v>
      </c>
      <c r="E8969" s="2"/>
      <c r="F8969" s="2"/>
      <c r="G8969" s="2"/>
      <c r="H8969" s="2"/>
    </row>
    <row r="8970" spans="2:8">
      <c r="B8970" s="2" t="s">
        <v>9419</v>
      </c>
      <c r="C8970" s="2">
        <v>23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17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15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25</v>
      </c>
      <c r="D8973" s="2" t="s">
        <v>452</v>
      </c>
      <c r="E8973" s="2"/>
      <c r="F8973" s="2"/>
      <c r="G8973" s="2"/>
      <c r="H8973" s="2"/>
    </row>
    <row r="8974" spans="2:8">
      <c r="B8974" s="2" t="s">
        <v>9423</v>
      </c>
      <c r="C8974" s="2">
        <v>31</v>
      </c>
      <c r="D8974" s="2" t="s">
        <v>452</v>
      </c>
      <c r="E8974" s="2"/>
      <c r="F8974" s="2"/>
      <c r="G8974" s="2"/>
      <c r="H8974" s="2"/>
    </row>
    <row r="8975" spans="2:8">
      <c r="B8975" s="2" t="s">
        <v>9424</v>
      </c>
      <c r="C8975" s="2">
        <v>31</v>
      </c>
      <c r="D8975" s="2" t="s">
        <v>452</v>
      </c>
      <c r="E8975" s="2"/>
      <c r="F8975" s="2"/>
      <c r="G8975" s="2"/>
      <c r="H8975" s="2"/>
    </row>
    <row r="8976" spans="2:8">
      <c r="B8976" s="2" t="s">
        <v>9425</v>
      </c>
      <c r="C8976" s="2">
        <v>29</v>
      </c>
      <c r="D8976" s="2" t="s">
        <v>452</v>
      </c>
      <c r="E8976" s="2"/>
      <c r="F8976" s="2"/>
      <c r="G8976" s="2"/>
      <c r="H8976" s="2"/>
    </row>
    <row r="8977" spans="2:8">
      <c r="B8977" s="2" t="s">
        <v>9426</v>
      </c>
      <c r="C8977" s="2">
        <v>19</v>
      </c>
      <c r="D8977" s="2" t="s">
        <v>19</v>
      </c>
      <c r="E8977" s="2"/>
      <c r="F8977" s="2"/>
      <c r="G8977" s="2"/>
      <c r="H8977" s="2"/>
    </row>
    <row r="8978" spans="2:8">
      <c r="B8978" s="2" t="s">
        <v>9427</v>
      </c>
      <c r="C8978" s="2">
        <v>18</v>
      </c>
      <c r="D8978" s="2" t="s">
        <v>19</v>
      </c>
      <c r="E8978" s="2"/>
      <c r="F8978" s="2"/>
      <c r="G8978" s="2"/>
      <c r="H8978" s="2"/>
    </row>
    <row r="8979" spans="2:8">
      <c r="B8979" s="2" t="s">
        <v>9428</v>
      </c>
      <c r="C8979" s="2">
        <v>21</v>
      </c>
      <c r="D8979" s="2" t="s">
        <v>452</v>
      </c>
      <c r="E8979" s="2"/>
      <c r="F8979" s="2"/>
      <c r="G8979" s="2"/>
      <c r="H8979" s="2"/>
    </row>
    <row r="8980" spans="2:8">
      <c r="B8980" s="2" t="s">
        <v>9429</v>
      </c>
      <c r="C8980" s="2">
        <v>19</v>
      </c>
      <c r="D8980" s="2" t="s">
        <v>452</v>
      </c>
      <c r="E8980" s="2"/>
      <c r="F8980" s="2"/>
      <c r="G8980" s="2"/>
      <c r="H8980" s="2"/>
    </row>
    <row r="8981" spans="2:8">
      <c r="B8981" s="2" t="s">
        <v>9430</v>
      </c>
      <c r="C8981" s="2">
        <v>24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18</v>
      </c>
      <c r="D8982" s="2" t="s">
        <v>452</v>
      </c>
      <c r="E8982" s="2"/>
      <c r="F8982" s="2"/>
      <c r="G8982" s="2"/>
      <c r="H8982" s="2"/>
    </row>
    <row r="8983" spans="2:8">
      <c r="B8983" s="2" t="s">
        <v>9432</v>
      </c>
      <c r="C8983" s="2">
        <v>32</v>
      </c>
      <c r="D8983" s="2" t="s">
        <v>19</v>
      </c>
      <c r="E8983" s="2"/>
      <c r="F8983" s="2"/>
      <c r="G8983" s="2"/>
      <c r="H8983" s="2"/>
    </row>
    <row r="8984" spans="2:8">
      <c r="B8984" s="2" t="s">
        <v>9433</v>
      </c>
      <c r="C8984" s="2">
        <v>31</v>
      </c>
      <c r="D8984" s="2" t="s">
        <v>452</v>
      </c>
      <c r="E8984" s="2"/>
      <c r="F8984" s="2"/>
      <c r="G8984" s="2"/>
      <c r="H8984" s="2"/>
    </row>
    <row r="8985" spans="2:8">
      <c r="B8985" s="2" t="s">
        <v>9434</v>
      </c>
      <c r="C8985" s="2">
        <v>33</v>
      </c>
      <c r="D8985" s="2" t="s">
        <v>19</v>
      </c>
      <c r="E8985" s="2"/>
      <c r="F8985" s="2"/>
      <c r="G8985" s="2"/>
      <c r="H8985" s="2"/>
    </row>
    <row r="8986" spans="2:8">
      <c r="B8986" s="2" t="s">
        <v>9435</v>
      </c>
      <c r="C8986" s="2">
        <v>33</v>
      </c>
      <c r="D8986" s="2" t="s">
        <v>19</v>
      </c>
      <c r="E8986" s="2"/>
      <c r="F8986" s="2"/>
      <c r="G8986" s="2"/>
      <c r="H8986" s="2"/>
    </row>
    <row r="8987" spans="2:8">
      <c r="B8987" s="2" t="s">
        <v>9436</v>
      </c>
      <c r="C8987" s="2">
        <v>32</v>
      </c>
      <c r="D8987" s="2" t="s">
        <v>452</v>
      </c>
      <c r="E8987" s="2"/>
      <c r="F8987" s="2"/>
      <c r="G8987" s="2"/>
      <c r="H8987" s="2"/>
    </row>
    <row r="8988" spans="2:8">
      <c r="B8988" s="2" t="s">
        <v>9437</v>
      </c>
      <c r="C8988" s="2">
        <v>32</v>
      </c>
      <c r="D8988" s="2" t="s">
        <v>452</v>
      </c>
      <c r="E8988" s="2"/>
      <c r="F8988" s="2"/>
      <c r="G8988" s="2"/>
      <c r="H8988" s="2"/>
    </row>
    <row r="8989" spans="2:8">
      <c r="B8989" s="2" t="s">
        <v>9438</v>
      </c>
      <c r="C8989" s="2">
        <v>31</v>
      </c>
      <c r="D8989" s="2" t="s">
        <v>452</v>
      </c>
      <c r="E8989" s="2"/>
      <c r="F8989" s="2"/>
      <c r="G8989" s="2"/>
      <c r="H8989" s="2"/>
    </row>
    <row r="8990" spans="2:8">
      <c r="B8990" s="2" t="s">
        <v>9439</v>
      </c>
      <c r="C8990" s="2">
        <v>31</v>
      </c>
      <c r="D8990" s="2" t="s">
        <v>452</v>
      </c>
      <c r="E8990" s="2"/>
      <c r="F8990" s="2"/>
      <c r="G8990" s="2"/>
      <c r="H8990" s="2"/>
    </row>
    <row r="8991" spans="2:8">
      <c r="B8991" s="2" t="s">
        <v>9440</v>
      </c>
      <c r="C8991" s="2">
        <v>28</v>
      </c>
      <c r="D8991" s="2" t="s">
        <v>19</v>
      </c>
      <c r="E8991" s="2"/>
      <c r="F8991" s="2"/>
      <c r="G8991" s="2"/>
      <c r="H8991" s="2"/>
    </row>
    <row r="8992" spans="2:8">
      <c r="B8992" s="2" t="s">
        <v>9441</v>
      </c>
      <c r="C8992" s="2">
        <v>28</v>
      </c>
      <c r="D8992" s="2" t="s">
        <v>19</v>
      </c>
      <c r="E8992" s="2"/>
      <c r="F8992" s="2"/>
      <c r="G8992" s="2"/>
      <c r="H8992" s="2"/>
    </row>
    <row r="8993" spans="2:8">
      <c r="B8993" s="2" t="s">
        <v>9442</v>
      </c>
      <c r="C8993" s="2">
        <v>31</v>
      </c>
      <c r="D8993" s="2" t="s">
        <v>19</v>
      </c>
      <c r="E8993" s="2"/>
      <c r="F8993" s="2"/>
      <c r="G8993" s="2"/>
      <c r="H8993" s="2"/>
    </row>
    <row r="8994" spans="2:8">
      <c r="B8994" s="2" t="s">
        <v>9443</v>
      </c>
      <c r="C8994" s="2">
        <v>26</v>
      </c>
      <c r="D8994" s="2" t="s">
        <v>452</v>
      </c>
      <c r="E8994" s="2"/>
      <c r="F8994" s="2"/>
      <c r="G8994" s="2"/>
      <c r="H8994" s="2"/>
    </row>
    <row r="8995" spans="2:8">
      <c r="B8995" s="2" t="s">
        <v>9444</v>
      </c>
      <c r="C8995" s="2">
        <v>23</v>
      </c>
      <c r="D8995" s="2" t="s">
        <v>452</v>
      </c>
      <c r="E8995" s="2"/>
      <c r="F8995" s="2"/>
      <c r="G8995" s="2"/>
      <c r="H8995" s="2"/>
    </row>
    <row r="8996" spans="2:8">
      <c r="B8996" s="2" t="s">
        <v>9445</v>
      </c>
      <c r="C8996" s="2">
        <v>27</v>
      </c>
      <c r="D8996" s="2" t="s">
        <v>452</v>
      </c>
      <c r="E8996" s="2"/>
      <c r="F8996" s="2"/>
      <c r="G8996" s="2"/>
      <c r="H8996" s="2"/>
    </row>
    <row r="8997" spans="2:8">
      <c r="B8997" s="2" t="s">
        <v>9446</v>
      </c>
      <c r="C8997" s="2">
        <v>31</v>
      </c>
      <c r="D8997" s="2" t="s">
        <v>452</v>
      </c>
      <c r="E8997" s="2"/>
      <c r="F8997" s="2"/>
      <c r="G8997" s="2"/>
      <c r="H8997" s="2"/>
    </row>
    <row r="8998" spans="2:8">
      <c r="B8998" s="2" t="s">
        <v>9447</v>
      </c>
      <c r="C8998" s="2">
        <v>29</v>
      </c>
      <c r="D8998" s="2" t="s">
        <v>452</v>
      </c>
      <c r="E8998" s="2"/>
      <c r="F8998" s="2"/>
      <c r="G8998" s="2"/>
      <c r="H8998" s="2"/>
    </row>
    <row r="8999" spans="2:8">
      <c r="B8999" s="2" t="s">
        <v>9448</v>
      </c>
      <c r="C8999" s="2">
        <v>19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18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19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22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19</v>
      </c>
      <c r="D9003" s="2" t="s">
        <v>19</v>
      </c>
      <c r="E9003" s="2"/>
      <c r="F9003" s="2"/>
      <c r="G9003" s="2"/>
      <c r="H9003" s="2"/>
    </row>
    <row r="9004" spans="2:8">
      <c r="B9004" s="2" t="s">
        <v>9453</v>
      </c>
      <c r="C9004" s="2">
        <v>27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28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37</v>
      </c>
      <c r="D9006" s="2" t="s">
        <v>452</v>
      </c>
      <c r="E9006" s="2"/>
      <c r="F9006" s="2"/>
      <c r="G9006" s="2"/>
      <c r="H9006" s="2"/>
    </row>
    <row r="9007" spans="2:8">
      <c r="B9007" s="2" t="s">
        <v>9456</v>
      </c>
      <c r="C9007" s="2">
        <v>37</v>
      </c>
      <c r="D9007" s="2" t="s">
        <v>452</v>
      </c>
      <c r="E9007" s="2"/>
      <c r="F9007" s="2"/>
      <c r="G9007" s="2"/>
      <c r="H9007" s="2"/>
    </row>
    <row r="9008" spans="2:8">
      <c r="B9008" s="2" t="s">
        <v>9457</v>
      </c>
      <c r="C9008" s="2">
        <v>35</v>
      </c>
      <c r="D9008" s="2" t="s">
        <v>452</v>
      </c>
      <c r="E9008" s="2"/>
      <c r="F9008" s="2"/>
      <c r="G9008" s="2"/>
      <c r="H9008" s="2"/>
    </row>
    <row r="9009" spans="2:8">
      <c r="B9009" s="2" t="s">
        <v>9458</v>
      </c>
      <c r="C9009" s="2">
        <v>40</v>
      </c>
      <c r="D9009" s="2" t="s">
        <v>452</v>
      </c>
      <c r="E9009" s="2"/>
      <c r="F9009" s="2"/>
      <c r="G9009" s="2"/>
      <c r="H9009" s="2"/>
    </row>
    <row r="9010" spans="2:8">
      <c r="B9010" s="2" t="s">
        <v>9459</v>
      </c>
      <c r="C9010" s="2">
        <v>40</v>
      </c>
      <c r="D9010" s="2" t="s">
        <v>452</v>
      </c>
      <c r="E9010" s="2"/>
      <c r="F9010" s="2"/>
      <c r="G9010" s="2"/>
      <c r="H9010" s="2"/>
    </row>
    <row r="9011" spans="2:8">
      <c r="B9011" s="2" t="s">
        <v>9460</v>
      </c>
      <c r="C9011" s="2">
        <v>16</v>
      </c>
      <c r="D9011" s="2" t="s">
        <v>19</v>
      </c>
      <c r="E9011" s="2"/>
      <c r="F9011" s="2"/>
      <c r="G9011" s="2"/>
      <c r="H9011" s="2"/>
    </row>
    <row r="9012" spans="2:8">
      <c r="B9012" s="2" t="s">
        <v>9461</v>
      </c>
      <c r="C9012" s="2">
        <v>15</v>
      </c>
      <c r="D9012" s="2" t="s">
        <v>19</v>
      </c>
      <c r="E9012" s="2"/>
      <c r="F9012" s="2"/>
      <c r="G9012" s="2"/>
      <c r="H9012" s="2"/>
    </row>
    <row r="9013" spans="2:8">
      <c r="B9013" s="2" t="s">
        <v>9462</v>
      </c>
      <c r="C9013" s="2">
        <v>25</v>
      </c>
      <c r="D9013" s="2" t="s">
        <v>19</v>
      </c>
      <c r="E9013" s="2"/>
      <c r="F9013" s="2"/>
      <c r="G9013" s="2"/>
      <c r="H9013" s="2"/>
    </row>
    <row r="9014" spans="2:8">
      <c r="B9014" s="2" t="s">
        <v>9463</v>
      </c>
      <c r="C9014" s="2">
        <v>26</v>
      </c>
      <c r="D9014" s="2" t="s">
        <v>19</v>
      </c>
      <c r="E9014" s="2"/>
      <c r="F9014" s="2"/>
      <c r="G9014" s="2"/>
      <c r="H9014" s="2"/>
    </row>
    <row r="9015" spans="2:8">
      <c r="B9015" s="2" t="s">
        <v>9464</v>
      </c>
      <c r="C9015" s="2">
        <v>26</v>
      </c>
      <c r="D9015" s="2" t="s">
        <v>19</v>
      </c>
      <c r="E9015" s="2"/>
      <c r="F9015" s="2"/>
      <c r="G9015" s="2"/>
      <c r="H9015" s="2"/>
    </row>
    <row r="9016" spans="2:8">
      <c r="B9016" s="2" t="s">
        <v>9465</v>
      </c>
      <c r="C9016" s="2">
        <v>27</v>
      </c>
      <c r="D9016" s="2" t="s">
        <v>452</v>
      </c>
      <c r="E9016" s="2"/>
      <c r="F9016" s="2"/>
      <c r="G9016" s="2"/>
      <c r="H9016" s="2"/>
    </row>
    <row r="9017" spans="2:8">
      <c r="B9017" s="2" t="s">
        <v>9466</v>
      </c>
      <c r="C9017" s="2">
        <v>26</v>
      </c>
      <c r="D9017" s="2" t="s">
        <v>452</v>
      </c>
      <c r="E9017" s="2"/>
      <c r="F9017" s="2"/>
      <c r="G9017" s="2"/>
      <c r="H9017" s="2"/>
    </row>
    <row r="9018" spans="2:8">
      <c r="B9018" s="2" t="s">
        <v>9467</v>
      </c>
      <c r="C9018" s="2">
        <v>27</v>
      </c>
      <c r="D9018" s="2" t="s">
        <v>452</v>
      </c>
      <c r="E9018" s="2"/>
      <c r="F9018" s="2"/>
      <c r="G9018" s="2"/>
      <c r="H9018" s="2"/>
    </row>
    <row r="9019" spans="2:8">
      <c r="B9019" s="2" t="s">
        <v>9468</v>
      </c>
      <c r="C9019" s="2">
        <v>25</v>
      </c>
      <c r="D9019" s="2" t="s">
        <v>452</v>
      </c>
      <c r="E9019" s="2"/>
      <c r="F9019" s="2"/>
      <c r="G9019" s="2"/>
      <c r="H9019" s="2"/>
    </row>
    <row r="9020" spans="2:8">
      <c r="B9020" s="2" t="s">
        <v>9469</v>
      </c>
      <c r="C9020" s="2">
        <v>13</v>
      </c>
      <c r="D9020" s="2" t="s">
        <v>19</v>
      </c>
      <c r="E9020" s="2"/>
      <c r="F9020" s="2"/>
      <c r="G9020" s="2"/>
      <c r="H9020" s="2"/>
    </row>
    <row r="9021" spans="2:8">
      <c r="B9021" s="2" t="s">
        <v>9470</v>
      </c>
      <c r="C9021" s="2">
        <v>14</v>
      </c>
      <c r="D9021" s="2" t="s">
        <v>19</v>
      </c>
      <c r="E9021" s="2"/>
      <c r="F9021" s="2"/>
      <c r="G9021" s="2"/>
      <c r="H9021" s="2"/>
    </row>
    <row r="9022" spans="2:8">
      <c r="B9022" s="2" t="s">
        <v>9471</v>
      </c>
      <c r="C9022" s="2">
        <v>14</v>
      </c>
      <c r="D9022" s="2" t="s">
        <v>19</v>
      </c>
      <c r="E9022" s="2"/>
      <c r="F9022" s="2"/>
      <c r="G9022" s="2"/>
      <c r="H9022" s="2"/>
    </row>
    <row r="9023" spans="2:8">
      <c r="B9023" s="2" t="s">
        <v>9472</v>
      </c>
      <c r="C9023" s="2">
        <v>11</v>
      </c>
      <c r="D9023" s="2" t="s">
        <v>452</v>
      </c>
      <c r="E9023" s="2"/>
      <c r="F9023" s="2"/>
      <c r="G9023" s="2"/>
      <c r="H9023" s="2"/>
    </row>
    <row r="9024" spans="2:8">
      <c r="B9024" s="2" t="s">
        <v>9473</v>
      </c>
      <c r="C9024" s="2">
        <v>10</v>
      </c>
      <c r="D9024" s="2" t="s">
        <v>452</v>
      </c>
      <c r="E9024" s="2"/>
      <c r="F9024" s="2"/>
      <c r="G9024" s="2"/>
      <c r="H9024" s="2"/>
    </row>
    <row r="9025" spans="2:8">
      <c r="B9025" s="2" t="s">
        <v>9474</v>
      </c>
      <c r="C9025" s="2">
        <v>27</v>
      </c>
      <c r="D9025" s="2" t="s">
        <v>452</v>
      </c>
      <c r="E9025" s="2"/>
      <c r="F9025" s="2"/>
      <c r="G9025" s="2"/>
      <c r="H9025" s="2"/>
    </row>
    <row r="9026" spans="2:8">
      <c r="B9026" s="2" t="s">
        <v>9475</v>
      </c>
      <c r="C9026" s="2">
        <v>28</v>
      </c>
      <c r="D9026" s="2" t="s">
        <v>452</v>
      </c>
      <c r="E9026" s="2"/>
      <c r="F9026" s="2"/>
      <c r="G9026" s="2"/>
      <c r="H9026" s="2"/>
    </row>
    <row r="9027" spans="2:8">
      <c r="B9027" s="2" t="s">
        <v>9476</v>
      </c>
      <c r="C9027" s="2">
        <v>27</v>
      </c>
      <c r="D9027" s="2" t="s">
        <v>452</v>
      </c>
      <c r="E9027" s="2"/>
      <c r="F9027" s="2"/>
      <c r="G9027" s="2"/>
      <c r="H9027" s="2"/>
    </row>
    <row r="9028" spans="2:8">
      <c r="B9028" s="2" t="s">
        <v>9477</v>
      </c>
      <c r="C9028" s="2">
        <v>33</v>
      </c>
      <c r="D9028" s="2" t="s">
        <v>452</v>
      </c>
      <c r="E9028" s="2"/>
      <c r="F9028" s="2"/>
      <c r="G9028" s="2"/>
      <c r="H9028" s="2"/>
    </row>
    <row r="9029" spans="2:8">
      <c r="B9029" s="2" t="s">
        <v>9478</v>
      </c>
      <c r="C9029" s="2">
        <v>32</v>
      </c>
      <c r="D9029" s="2" t="s">
        <v>452</v>
      </c>
      <c r="E9029" s="2"/>
      <c r="F9029" s="2"/>
      <c r="G9029" s="2"/>
      <c r="H9029" s="2"/>
    </row>
    <row r="9030" spans="2:8">
      <c r="B9030" s="2" t="s">
        <v>9479</v>
      </c>
      <c r="C9030" s="2">
        <v>26</v>
      </c>
      <c r="D9030" s="2" t="s">
        <v>19</v>
      </c>
      <c r="E9030" s="2"/>
      <c r="F9030" s="2"/>
      <c r="G9030" s="2"/>
      <c r="H9030" s="2"/>
    </row>
    <row r="9031" spans="2:8">
      <c r="B9031" s="2" t="s">
        <v>9480</v>
      </c>
      <c r="C9031" s="2">
        <v>28</v>
      </c>
      <c r="D9031" s="2" t="s">
        <v>19</v>
      </c>
      <c r="E9031" s="2"/>
      <c r="F9031" s="2"/>
      <c r="G9031" s="2"/>
      <c r="H9031" s="2"/>
    </row>
    <row r="9032" spans="2:8">
      <c r="B9032" s="2" t="s">
        <v>9481</v>
      </c>
      <c r="C9032" s="2">
        <v>27</v>
      </c>
      <c r="D9032" s="2" t="s">
        <v>19</v>
      </c>
      <c r="E9032" s="2"/>
      <c r="F9032" s="2"/>
      <c r="G9032" s="2"/>
      <c r="H9032" s="2"/>
    </row>
    <row r="9033" spans="2:8">
      <c r="B9033" s="2" t="s">
        <v>9482</v>
      </c>
      <c r="C9033" s="2">
        <v>27</v>
      </c>
      <c r="D9033" s="2" t="s">
        <v>19</v>
      </c>
      <c r="E9033" s="2"/>
      <c r="F9033" s="2"/>
      <c r="G9033" s="2"/>
      <c r="H9033" s="2"/>
    </row>
    <row r="9034" spans="2:8">
      <c r="B9034" s="2" t="s">
        <v>9483</v>
      </c>
      <c r="C9034" s="2">
        <v>32</v>
      </c>
      <c r="D9034" s="2" t="s">
        <v>452</v>
      </c>
      <c r="E9034" s="2"/>
      <c r="F9034" s="2"/>
      <c r="G9034" s="2"/>
      <c r="H9034" s="2"/>
    </row>
    <row r="9035" spans="2:8">
      <c r="B9035" s="2" t="s">
        <v>9484</v>
      </c>
      <c r="C9035" s="2">
        <v>32</v>
      </c>
      <c r="D9035" s="2" t="s">
        <v>452</v>
      </c>
      <c r="E9035" s="2"/>
      <c r="F9035" s="2"/>
      <c r="G9035" s="2"/>
      <c r="H9035" s="2"/>
    </row>
    <row r="9036" spans="2:8">
      <c r="B9036" s="2" t="s">
        <v>9485</v>
      </c>
      <c r="C9036" s="2">
        <v>28</v>
      </c>
      <c r="D9036" s="2" t="s">
        <v>452</v>
      </c>
      <c r="E9036" s="2"/>
      <c r="F9036" s="2"/>
      <c r="G9036" s="2"/>
      <c r="H9036" s="2"/>
    </row>
    <row r="9037" spans="2:8">
      <c r="B9037" s="2" t="s">
        <v>9486</v>
      </c>
      <c r="C9037" s="2">
        <v>39</v>
      </c>
      <c r="D9037" s="2" t="s">
        <v>452</v>
      </c>
      <c r="E9037" s="2"/>
      <c r="F9037" s="2"/>
      <c r="G9037" s="2"/>
      <c r="H9037" s="2"/>
    </row>
    <row r="9038" spans="2:8">
      <c r="B9038" s="2" t="s">
        <v>9487</v>
      </c>
      <c r="C9038" s="2">
        <v>42</v>
      </c>
      <c r="D9038" s="2" t="s">
        <v>452</v>
      </c>
      <c r="E9038" s="2"/>
      <c r="F9038" s="2"/>
      <c r="G9038" s="2"/>
      <c r="H9038" s="2"/>
    </row>
    <row r="9039" spans="2:8">
      <c r="B9039" s="2" t="s">
        <v>9488</v>
      </c>
      <c r="C9039" s="2">
        <v>35</v>
      </c>
      <c r="D9039" s="2" t="s">
        <v>452</v>
      </c>
      <c r="E9039" s="2"/>
      <c r="F9039" s="2"/>
      <c r="G9039" s="2"/>
      <c r="H9039" s="2"/>
    </row>
    <row r="9040" spans="2:8">
      <c r="B9040" s="2" t="s">
        <v>9489</v>
      </c>
      <c r="C9040" s="2">
        <v>24</v>
      </c>
      <c r="D9040" s="2" t="s">
        <v>19</v>
      </c>
      <c r="E9040" s="2"/>
      <c r="F9040" s="2"/>
      <c r="G9040" s="2"/>
      <c r="H9040" s="2"/>
    </row>
    <row r="9041" spans="2:8">
      <c r="B9041" s="2" t="s">
        <v>9490</v>
      </c>
      <c r="C9041" s="2">
        <v>24</v>
      </c>
      <c r="D9041" s="2" t="s">
        <v>19</v>
      </c>
      <c r="E9041" s="2"/>
      <c r="F9041" s="2"/>
      <c r="G9041" s="2"/>
      <c r="H9041" s="2"/>
    </row>
    <row r="9042" spans="2:8">
      <c r="B9042" s="2" t="s">
        <v>9491</v>
      </c>
      <c r="C9042" s="2">
        <v>15</v>
      </c>
      <c r="D9042" s="2" t="s">
        <v>19</v>
      </c>
      <c r="E9042" s="2"/>
      <c r="F9042" s="2"/>
      <c r="G9042" s="2"/>
      <c r="H9042" s="2"/>
    </row>
    <row r="9043" spans="2:8">
      <c r="B9043" s="2" t="s">
        <v>9492</v>
      </c>
      <c r="C9043" s="2">
        <v>33</v>
      </c>
      <c r="D9043" s="2" t="s">
        <v>19</v>
      </c>
      <c r="E9043" s="2"/>
      <c r="F9043" s="2"/>
      <c r="G9043" s="2"/>
      <c r="H9043" s="2"/>
    </row>
    <row r="9044" spans="2:8">
      <c r="B9044" s="2" t="s">
        <v>9493</v>
      </c>
      <c r="C9044" s="2">
        <v>18</v>
      </c>
      <c r="D9044" s="2" t="s">
        <v>452</v>
      </c>
      <c r="E9044" s="2"/>
      <c r="F9044" s="2"/>
      <c r="G9044" s="2"/>
      <c r="H9044" s="2"/>
    </row>
    <row r="9045" spans="2:8">
      <c r="B9045" s="2" t="s">
        <v>9494</v>
      </c>
      <c r="C9045" s="2">
        <v>31</v>
      </c>
      <c r="D9045" s="2" t="s">
        <v>19</v>
      </c>
      <c r="E9045" s="2"/>
      <c r="F9045" s="2"/>
      <c r="G9045" s="2"/>
      <c r="H9045" s="2"/>
    </row>
    <row r="9046" spans="2:8">
      <c r="B9046" s="2" t="s">
        <v>9495</v>
      </c>
      <c r="C9046" s="2">
        <v>34</v>
      </c>
      <c r="D9046" s="2" t="s">
        <v>19</v>
      </c>
      <c r="E9046" s="2"/>
      <c r="F9046" s="2"/>
      <c r="G9046" s="2"/>
      <c r="H9046" s="2"/>
    </row>
    <row r="9047" spans="2:8">
      <c r="B9047" s="2" t="s">
        <v>9496</v>
      </c>
      <c r="C9047" s="2">
        <v>31</v>
      </c>
      <c r="D9047" s="2" t="s">
        <v>19</v>
      </c>
      <c r="E9047" s="2"/>
      <c r="F9047" s="2"/>
      <c r="G9047" s="2"/>
      <c r="H9047" s="2"/>
    </row>
    <row r="9048" spans="2:8">
      <c r="B9048" s="2" t="s">
        <v>9497</v>
      </c>
      <c r="C9048" s="2">
        <v>33</v>
      </c>
      <c r="D9048" s="2" t="s">
        <v>19</v>
      </c>
      <c r="E9048" s="2"/>
      <c r="F9048" s="2"/>
      <c r="G9048" s="2"/>
      <c r="H9048" s="2"/>
    </row>
    <row r="9049" spans="2:8">
      <c r="B9049" s="2" t="s">
        <v>9498</v>
      </c>
      <c r="C9049" s="2">
        <v>36</v>
      </c>
      <c r="D9049" s="2" t="s">
        <v>19</v>
      </c>
      <c r="E9049" s="2"/>
      <c r="F9049" s="2"/>
      <c r="G9049" s="2"/>
      <c r="H9049" s="2"/>
    </row>
    <row r="9050" spans="2:8">
      <c r="B9050" s="2" t="s">
        <v>9499</v>
      </c>
      <c r="C9050" s="2">
        <v>32</v>
      </c>
      <c r="D9050" s="2" t="s">
        <v>19</v>
      </c>
      <c r="E9050" s="2"/>
      <c r="F9050" s="2"/>
      <c r="G9050" s="2"/>
      <c r="H9050" s="2"/>
    </row>
    <row r="9051" spans="2:8">
      <c r="B9051" s="2" t="s">
        <v>9500</v>
      </c>
      <c r="C9051" s="2">
        <v>29</v>
      </c>
      <c r="D9051" s="2" t="s">
        <v>452</v>
      </c>
      <c r="E9051" s="2"/>
      <c r="F9051" s="2"/>
      <c r="G9051" s="2"/>
      <c r="H9051" s="2"/>
    </row>
    <row r="9052" spans="2:8">
      <c r="B9052" s="2" t="s">
        <v>9501</v>
      </c>
      <c r="C9052" s="2">
        <v>28</v>
      </c>
      <c r="D9052" s="2" t="s">
        <v>452</v>
      </c>
      <c r="E9052" s="2"/>
      <c r="F9052" s="2"/>
      <c r="G9052" s="2"/>
      <c r="H9052" s="2"/>
    </row>
    <row r="9053" spans="2:8">
      <c r="B9053" s="2" t="s">
        <v>9502</v>
      </c>
      <c r="C9053" s="2">
        <v>27</v>
      </c>
      <c r="D9053" s="2" t="s">
        <v>452</v>
      </c>
      <c r="E9053" s="2"/>
      <c r="F9053" s="2"/>
      <c r="G9053" s="2"/>
      <c r="H9053" s="2"/>
    </row>
    <row r="9054" spans="2:8">
      <c r="B9054" s="2" t="s">
        <v>9503</v>
      </c>
      <c r="C9054" s="2">
        <v>35</v>
      </c>
      <c r="D9054" s="2" t="s">
        <v>452</v>
      </c>
      <c r="E9054" s="2"/>
      <c r="F9054" s="2"/>
      <c r="G9054" s="2"/>
      <c r="H9054" s="2"/>
    </row>
    <row r="9055" spans="2:8">
      <c r="B9055" s="2" t="s">
        <v>9504</v>
      </c>
      <c r="C9055" s="2">
        <v>25</v>
      </c>
      <c r="D9055" s="2" t="s">
        <v>452</v>
      </c>
      <c r="E9055" s="2"/>
      <c r="F9055" s="2"/>
      <c r="G9055" s="2"/>
      <c r="H9055" s="2"/>
    </row>
    <row r="9056" spans="2:8">
      <c r="B9056" s="2" t="s">
        <v>9505</v>
      </c>
      <c r="C9056" s="2">
        <v>27</v>
      </c>
      <c r="D9056" s="2" t="s">
        <v>452</v>
      </c>
      <c r="E9056" s="2"/>
      <c r="F9056" s="2"/>
      <c r="G9056" s="2"/>
      <c r="H9056" s="2"/>
    </row>
    <row r="9057" spans="2:8">
      <c r="B9057" s="2" t="s">
        <v>9506</v>
      </c>
      <c r="C9057" s="2">
        <v>25</v>
      </c>
      <c r="D9057" s="2" t="s">
        <v>452</v>
      </c>
      <c r="E9057" s="2"/>
      <c r="F9057" s="2"/>
      <c r="G9057" s="2"/>
      <c r="H9057" s="2"/>
    </row>
    <row r="9058" spans="2:8">
      <c r="B9058" s="2" t="s">
        <v>9507</v>
      </c>
      <c r="C9058" s="2">
        <v>24</v>
      </c>
      <c r="D9058" s="2" t="s">
        <v>452</v>
      </c>
      <c r="E9058" s="2"/>
      <c r="F9058" s="2"/>
      <c r="G9058" s="2"/>
      <c r="H9058" s="2"/>
    </row>
    <row r="9059" spans="2:8">
      <c r="B9059" s="2" t="s">
        <v>9508</v>
      </c>
      <c r="C9059" s="2">
        <v>30</v>
      </c>
      <c r="D9059" s="2" t="s">
        <v>452</v>
      </c>
      <c r="E9059" s="2"/>
      <c r="F9059" s="2"/>
      <c r="G9059" s="2"/>
      <c r="H9059" s="2"/>
    </row>
    <row r="9060" spans="2:8">
      <c r="B9060" s="2" t="s">
        <v>9509</v>
      </c>
      <c r="C9060" s="2">
        <v>25</v>
      </c>
      <c r="D9060" s="2" t="s">
        <v>452</v>
      </c>
      <c r="E9060" s="2"/>
      <c r="F9060" s="2"/>
      <c r="G9060" s="2"/>
      <c r="H9060" s="2"/>
    </row>
    <row r="9061" spans="2:8">
      <c r="B9061" s="2" t="s">
        <v>9510</v>
      </c>
      <c r="C9061" s="2">
        <v>15</v>
      </c>
      <c r="D9061" s="2" t="s">
        <v>19</v>
      </c>
      <c r="E9061" s="2"/>
      <c r="F9061" s="2"/>
      <c r="G9061" s="2"/>
      <c r="H9061" s="2"/>
    </row>
    <row r="9062" spans="2:8">
      <c r="B9062" s="2" t="s">
        <v>9511</v>
      </c>
      <c r="C9062" s="2">
        <v>10</v>
      </c>
      <c r="D9062" s="2" t="s">
        <v>19</v>
      </c>
      <c r="E9062" s="2"/>
      <c r="F9062" s="2"/>
      <c r="G9062" s="2"/>
      <c r="H9062" s="2"/>
    </row>
    <row r="9063" spans="2:8">
      <c r="B9063" s="2" t="s">
        <v>9512</v>
      </c>
      <c r="C9063" s="2">
        <v>31</v>
      </c>
      <c r="D9063" s="2" t="s">
        <v>19</v>
      </c>
      <c r="E9063" s="2"/>
      <c r="F9063" s="2"/>
      <c r="G9063" s="2"/>
      <c r="H9063" s="2"/>
    </row>
    <row r="9064" spans="2:8">
      <c r="B9064" s="2" t="s">
        <v>9513</v>
      </c>
      <c r="C9064" s="2">
        <v>31</v>
      </c>
      <c r="D9064" s="2" t="s">
        <v>19</v>
      </c>
      <c r="E9064" s="2"/>
      <c r="F9064" s="2"/>
      <c r="G9064" s="2"/>
      <c r="H9064" s="2"/>
    </row>
    <row r="9065" spans="2:8">
      <c r="B9065" s="2" t="s">
        <v>9514</v>
      </c>
      <c r="C9065" s="2">
        <v>30</v>
      </c>
      <c r="D9065" s="2" t="s">
        <v>19</v>
      </c>
      <c r="E9065" s="2"/>
      <c r="F9065" s="2"/>
      <c r="G9065" s="2"/>
      <c r="H9065" s="2"/>
    </row>
    <row r="9066" spans="2:8">
      <c r="B9066" s="2" t="s">
        <v>9515</v>
      </c>
      <c r="C9066" s="2">
        <v>25</v>
      </c>
      <c r="D9066" s="2" t="s">
        <v>452</v>
      </c>
      <c r="E9066" s="2"/>
      <c r="F9066" s="2"/>
      <c r="G9066" s="2"/>
      <c r="H9066" s="2"/>
    </row>
    <row r="9067" spans="2:8">
      <c r="B9067" s="2" t="s">
        <v>9516</v>
      </c>
      <c r="C9067" s="2">
        <v>23</v>
      </c>
      <c r="D9067" s="2" t="s">
        <v>452</v>
      </c>
      <c r="E9067" s="2"/>
      <c r="F9067" s="2"/>
      <c r="G9067" s="2"/>
      <c r="H9067" s="2"/>
    </row>
    <row r="9068" spans="2:8">
      <c r="B9068" s="2" t="s">
        <v>9517</v>
      </c>
      <c r="C9068" s="2">
        <v>30</v>
      </c>
      <c r="D9068" s="2" t="s">
        <v>452</v>
      </c>
      <c r="E9068" s="2"/>
      <c r="F9068" s="2"/>
      <c r="G9068" s="2"/>
      <c r="H9068" s="2"/>
    </row>
    <row r="9069" spans="2:8">
      <c r="B9069" s="2" t="s">
        <v>9518</v>
      </c>
      <c r="C9069" s="2">
        <v>28</v>
      </c>
      <c r="D9069" s="2" t="s">
        <v>452</v>
      </c>
      <c r="E9069" s="2"/>
      <c r="F9069" s="2"/>
      <c r="G9069" s="2"/>
      <c r="H9069" s="2"/>
    </row>
    <row r="9070" spans="2:8">
      <c r="B9070" s="2" t="s">
        <v>9519</v>
      </c>
      <c r="C9070" s="2">
        <v>17</v>
      </c>
      <c r="D9070" s="2" t="s">
        <v>452</v>
      </c>
      <c r="E9070" s="2"/>
      <c r="F9070" s="2"/>
      <c r="G9070" s="2"/>
      <c r="H9070" s="2"/>
    </row>
    <row r="9071" spans="2:8">
      <c r="B9071" s="2" t="s">
        <v>9520</v>
      </c>
      <c r="C9071" s="2">
        <v>37</v>
      </c>
      <c r="D9071" s="2" t="s">
        <v>452</v>
      </c>
      <c r="E9071" s="2"/>
      <c r="F9071" s="2"/>
      <c r="G9071" s="2"/>
      <c r="H9071" s="2"/>
    </row>
    <row r="9072" spans="2:8">
      <c r="B9072" s="2" t="s">
        <v>9521</v>
      </c>
      <c r="C9072" s="2">
        <v>34</v>
      </c>
      <c r="D9072" s="2" t="s">
        <v>452</v>
      </c>
      <c r="E9072" s="2"/>
      <c r="F9072" s="2"/>
      <c r="G9072" s="2"/>
      <c r="H9072" s="2"/>
    </row>
    <row r="9073" spans="2:8">
      <c r="B9073" s="2" t="s">
        <v>9522</v>
      </c>
      <c r="C9073" s="2">
        <v>32</v>
      </c>
      <c r="D9073" s="2" t="s">
        <v>452</v>
      </c>
      <c r="E9073" s="2"/>
      <c r="F9073" s="2"/>
      <c r="G9073" s="2"/>
      <c r="H9073" s="2"/>
    </row>
    <row r="9074" spans="2:8">
      <c r="B9074" s="2" t="s">
        <v>9523</v>
      </c>
      <c r="C9074" s="2">
        <v>30</v>
      </c>
      <c r="D9074" s="2" t="s">
        <v>452</v>
      </c>
      <c r="E9074" s="2"/>
      <c r="F9074" s="2"/>
      <c r="G9074" s="2"/>
      <c r="H9074" s="2"/>
    </row>
    <row r="9075" spans="2:8">
      <c r="B9075" s="2" t="s">
        <v>9524</v>
      </c>
      <c r="C9075" s="2">
        <v>39</v>
      </c>
      <c r="D9075" s="2" t="s">
        <v>452</v>
      </c>
      <c r="E9075" s="2"/>
      <c r="F9075" s="2"/>
      <c r="G9075" s="2"/>
      <c r="H9075" s="2"/>
    </row>
    <row r="9076" spans="2:8">
      <c r="B9076" s="2" t="s">
        <v>9525</v>
      </c>
      <c r="C9076" s="2">
        <v>37</v>
      </c>
      <c r="D9076" s="2" t="s">
        <v>452</v>
      </c>
      <c r="E9076" s="2"/>
      <c r="F9076" s="2"/>
      <c r="G9076" s="2"/>
      <c r="H9076" s="2"/>
    </row>
    <row r="9077" spans="2:8">
      <c r="B9077" s="2" t="s">
        <v>9526</v>
      </c>
      <c r="C9077" s="2">
        <v>33</v>
      </c>
      <c r="D9077" s="2" t="s">
        <v>452</v>
      </c>
      <c r="E9077" s="2"/>
      <c r="F9077" s="2"/>
      <c r="G9077" s="2"/>
      <c r="H9077" s="2"/>
    </row>
    <row r="9078" spans="2:8">
      <c r="B9078" s="2" t="s">
        <v>9527</v>
      </c>
      <c r="C9078" s="2">
        <v>32</v>
      </c>
      <c r="D9078" s="2" t="s">
        <v>452</v>
      </c>
      <c r="E9078" s="2"/>
      <c r="F9078" s="2"/>
      <c r="G9078" s="2"/>
      <c r="H9078" s="2"/>
    </row>
    <row r="9079" spans="2:8">
      <c r="B9079" s="2" t="s">
        <v>9528</v>
      </c>
      <c r="C9079" s="2">
        <v>19</v>
      </c>
      <c r="D9079" s="2" t="s">
        <v>452</v>
      </c>
      <c r="E9079" s="2"/>
      <c r="F9079" s="2"/>
      <c r="G9079" s="2"/>
      <c r="H9079" s="2"/>
    </row>
    <row r="9080" spans="2:8">
      <c r="B9080" s="2" t="s">
        <v>9529</v>
      </c>
      <c r="C9080" s="2">
        <v>19</v>
      </c>
      <c r="D9080" s="2" t="s">
        <v>452</v>
      </c>
      <c r="E9080" s="2"/>
      <c r="F9080" s="2"/>
      <c r="G9080" s="2"/>
      <c r="H9080" s="2"/>
    </row>
    <row r="9081" spans="2:8">
      <c r="B9081" s="2" t="s">
        <v>9530</v>
      </c>
      <c r="C9081" s="2">
        <v>20</v>
      </c>
      <c r="D9081" s="2" t="s">
        <v>19</v>
      </c>
      <c r="E9081" s="2"/>
      <c r="F9081" s="2"/>
      <c r="G9081" s="2"/>
      <c r="H9081" s="2"/>
    </row>
    <row r="9082" spans="2:8">
      <c r="B9082" s="2" t="s">
        <v>9531</v>
      </c>
      <c r="C9082" s="2">
        <v>24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26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25</v>
      </c>
      <c r="D9084" s="2" t="s">
        <v>19</v>
      </c>
      <c r="E9084" s="2"/>
      <c r="F9084" s="2"/>
      <c r="G9084" s="2"/>
      <c r="H9084" s="2"/>
    </row>
    <row r="9085" spans="2:8">
      <c r="B9085" s="2" t="s">
        <v>9534</v>
      </c>
      <c r="C9085" s="2">
        <v>23</v>
      </c>
      <c r="D9085" s="2" t="s">
        <v>19</v>
      </c>
      <c r="E9085" s="2"/>
      <c r="F9085" s="2"/>
      <c r="G9085" s="2"/>
      <c r="H9085" s="2"/>
    </row>
    <row r="9086" spans="2:8">
      <c r="B9086" s="2" t="s">
        <v>9535</v>
      </c>
      <c r="C9086" s="2">
        <v>24</v>
      </c>
      <c r="D9086" s="2" t="s">
        <v>19</v>
      </c>
      <c r="E9086" s="2"/>
      <c r="F9086" s="2"/>
      <c r="G9086" s="2"/>
      <c r="H9086" s="2"/>
    </row>
    <row r="9087" spans="2:8">
      <c r="B9087" s="2" t="s">
        <v>9536</v>
      </c>
      <c r="C9087" s="2">
        <v>34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32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32</v>
      </c>
      <c r="D9089" s="2" t="s">
        <v>19</v>
      </c>
      <c r="E9089" s="2"/>
      <c r="F9089" s="2"/>
      <c r="G9089" s="2"/>
      <c r="H9089" s="2"/>
    </row>
    <row r="9090" spans="2:8">
      <c r="B9090" s="2" t="s">
        <v>9539</v>
      </c>
      <c r="C9090" s="2">
        <v>37</v>
      </c>
      <c r="D9090" s="2" t="s">
        <v>452</v>
      </c>
      <c r="E9090" s="2"/>
      <c r="F9090" s="2"/>
      <c r="G9090" s="2"/>
      <c r="H9090" s="2"/>
    </row>
    <row r="9091" spans="2:8">
      <c r="B9091" s="2" t="s">
        <v>9540</v>
      </c>
      <c r="C9091" s="2">
        <v>18</v>
      </c>
      <c r="D9091" s="2" t="s">
        <v>19</v>
      </c>
      <c r="E9091" s="2"/>
      <c r="F9091" s="2"/>
      <c r="G9091" s="2"/>
      <c r="H9091" s="2"/>
    </row>
    <row r="9092" spans="2:8">
      <c r="B9092" s="2" t="s">
        <v>9541</v>
      </c>
      <c r="C9092" s="2">
        <v>35</v>
      </c>
      <c r="D9092" s="2" t="s">
        <v>452</v>
      </c>
      <c r="E9092" s="2"/>
      <c r="F9092" s="2"/>
      <c r="G9092" s="2"/>
      <c r="H9092" s="2"/>
    </row>
    <row r="9093" spans="2:8">
      <c r="B9093" s="2" t="s">
        <v>9542</v>
      </c>
      <c r="C9093" s="2">
        <v>32</v>
      </c>
      <c r="D9093" s="2" t="s">
        <v>452</v>
      </c>
      <c r="E9093" s="2"/>
      <c r="F9093" s="2"/>
      <c r="G9093" s="2"/>
      <c r="H9093" s="2"/>
    </row>
    <row r="9094" spans="2:8">
      <c r="B9094" s="2" t="s">
        <v>9543</v>
      </c>
      <c r="C9094" s="2">
        <v>33</v>
      </c>
      <c r="D9094" s="2" t="s">
        <v>19</v>
      </c>
      <c r="E9094" s="2"/>
      <c r="F9094" s="2"/>
      <c r="G9094" s="2"/>
      <c r="H9094" s="2"/>
    </row>
    <row r="9095" spans="2:8">
      <c r="B9095" s="2" t="s">
        <v>9544</v>
      </c>
      <c r="C9095" s="2">
        <v>34</v>
      </c>
      <c r="D9095" s="2" t="s">
        <v>19</v>
      </c>
      <c r="E9095" s="2"/>
      <c r="F9095" s="2"/>
      <c r="G9095" s="2"/>
      <c r="H9095" s="2"/>
    </row>
    <row r="9096" spans="2:8">
      <c r="B9096" s="2" t="s">
        <v>9545</v>
      </c>
      <c r="C9096" s="2">
        <v>33</v>
      </c>
      <c r="D9096" s="2" t="s">
        <v>19</v>
      </c>
      <c r="E9096" s="2"/>
      <c r="F9096" s="2"/>
      <c r="G9096" s="2"/>
      <c r="H9096" s="2"/>
    </row>
    <row r="9097" spans="2:8">
      <c r="B9097" s="2" t="s">
        <v>9546</v>
      </c>
      <c r="C9097" s="2">
        <v>26</v>
      </c>
      <c r="D9097" s="2" t="s">
        <v>19</v>
      </c>
      <c r="E9097" s="2"/>
      <c r="F9097" s="2"/>
      <c r="G9097" s="2"/>
      <c r="H9097" s="2"/>
    </row>
    <row r="9098" spans="2:8">
      <c r="B9098" s="2" t="s">
        <v>9547</v>
      </c>
      <c r="C9098" s="2">
        <v>21</v>
      </c>
      <c r="D9098" s="2" t="s">
        <v>19</v>
      </c>
      <c r="E9098" s="2"/>
      <c r="F9098" s="2"/>
      <c r="G9098" s="2"/>
      <c r="H9098" s="2"/>
    </row>
    <row r="9099" spans="2:8">
      <c r="B9099" s="2" t="s">
        <v>9548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9549</v>
      </c>
      <c r="C9100" s="2">
        <v>38</v>
      </c>
      <c r="D9100" s="2" t="s">
        <v>19</v>
      </c>
      <c r="E9100" s="2"/>
      <c r="F9100" s="2"/>
      <c r="G9100" s="2"/>
      <c r="H9100" s="2"/>
    </row>
    <row r="9101" spans="2:8">
      <c r="B9101" s="2" t="s">
        <v>9550</v>
      </c>
      <c r="C9101" s="2">
        <v>38</v>
      </c>
      <c r="D9101" s="2" t="s">
        <v>452</v>
      </c>
      <c r="E9101" s="2"/>
      <c r="F9101" s="2"/>
      <c r="G9101" s="2"/>
      <c r="H9101" s="2"/>
    </row>
    <row r="9102" spans="2:8">
      <c r="B9102" s="2" t="s">
        <v>9551</v>
      </c>
      <c r="C9102" s="2">
        <v>24</v>
      </c>
      <c r="D9102" s="2" t="s">
        <v>19</v>
      </c>
      <c r="E9102" s="2"/>
      <c r="F9102" s="2"/>
      <c r="G9102" s="2"/>
      <c r="H9102" s="2"/>
    </row>
    <row r="9103" spans="2:8">
      <c r="B9103" s="2" t="s">
        <v>9552</v>
      </c>
      <c r="C9103" s="2">
        <v>20</v>
      </c>
      <c r="D9103" s="2" t="s">
        <v>19</v>
      </c>
      <c r="E9103" s="2"/>
      <c r="F9103" s="2"/>
      <c r="G9103" s="2"/>
      <c r="H9103" s="2"/>
    </row>
    <row r="9104" spans="2:8">
      <c r="B9104" s="2" t="s">
        <v>9553</v>
      </c>
      <c r="C9104" s="2">
        <v>22</v>
      </c>
      <c r="D9104" s="2" t="s">
        <v>19</v>
      </c>
      <c r="E9104" s="2"/>
      <c r="F9104" s="2"/>
      <c r="G9104" s="2"/>
      <c r="H9104" s="2"/>
    </row>
    <row r="9105" spans="2:8">
      <c r="B9105" s="2" t="s">
        <v>9554</v>
      </c>
      <c r="C9105" s="2">
        <v>28</v>
      </c>
      <c r="D9105" s="2" t="s">
        <v>452</v>
      </c>
      <c r="E9105" s="2"/>
      <c r="F9105" s="2"/>
      <c r="G9105" s="2"/>
      <c r="H9105" s="2"/>
    </row>
    <row r="9106" spans="2:8">
      <c r="B9106" s="2" t="s">
        <v>9555</v>
      </c>
      <c r="C9106" s="2">
        <v>27</v>
      </c>
      <c r="D9106" s="2" t="s">
        <v>452</v>
      </c>
      <c r="E9106" s="2"/>
      <c r="F9106" s="2"/>
      <c r="G9106" s="2"/>
      <c r="H9106" s="2"/>
    </row>
    <row r="9107" spans="2:8">
      <c r="B9107" s="2" t="s">
        <v>9556</v>
      </c>
      <c r="C9107" s="2">
        <v>29</v>
      </c>
      <c r="D9107" s="2" t="s">
        <v>452</v>
      </c>
      <c r="E9107" s="2"/>
      <c r="F9107" s="2"/>
      <c r="G9107" s="2"/>
      <c r="H9107" s="2"/>
    </row>
    <row r="9108" spans="2:8">
      <c r="B9108" s="2" t="s">
        <v>9557</v>
      </c>
      <c r="C9108" s="2">
        <v>10</v>
      </c>
      <c r="D9108" s="2" t="s">
        <v>452</v>
      </c>
      <c r="E9108" s="2"/>
      <c r="F9108" s="2"/>
      <c r="G9108" s="2"/>
      <c r="H9108" s="2"/>
    </row>
    <row r="9109" spans="2:8">
      <c r="B9109" s="2" t="s">
        <v>9558</v>
      </c>
      <c r="C9109" s="2">
        <v>13</v>
      </c>
      <c r="D9109" s="2" t="s">
        <v>452</v>
      </c>
      <c r="E9109" s="2"/>
      <c r="F9109" s="2"/>
      <c r="G9109" s="2"/>
      <c r="H9109" s="2"/>
    </row>
    <row r="9110" spans="2:8">
      <c r="B9110" s="2" t="s">
        <v>9559</v>
      </c>
      <c r="C9110" s="2">
        <v>39</v>
      </c>
      <c r="D9110" s="2" t="s">
        <v>452</v>
      </c>
      <c r="E9110" s="2"/>
      <c r="F9110" s="2"/>
      <c r="G9110" s="2"/>
      <c r="H9110" s="2"/>
    </row>
    <row r="9111" spans="2:8">
      <c r="B9111" s="2" t="s">
        <v>9560</v>
      </c>
      <c r="C9111" s="2">
        <v>14</v>
      </c>
      <c r="D9111" s="2" t="s">
        <v>452</v>
      </c>
      <c r="E9111" s="2"/>
      <c r="F9111" s="2"/>
      <c r="G9111" s="2"/>
      <c r="H9111" s="2"/>
    </row>
    <row r="9112" spans="2:8">
      <c r="B9112" s="2" t="s">
        <v>9561</v>
      </c>
      <c r="C9112" s="2">
        <v>11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10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9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9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16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17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25</v>
      </c>
      <c r="D9118" s="2" t="s">
        <v>452</v>
      </c>
      <c r="E9118" s="2"/>
      <c r="F9118" s="2"/>
      <c r="G9118" s="2"/>
      <c r="H9118" s="2"/>
    </row>
    <row r="9119" spans="2:8">
      <c r="B9119" s="2" t="s">
        <v>9568</v>
      </c>
      <c r="C9119" s="2">
        <v>26</v>
      </c>
      <c r="D9119" s="2" t="s">
        <v>452</v>
      </c>
      <c r="E9119" s="2"/>
      <c r="F9119" s="2"/>
      <c r="G9119" s="2"/>
      <c r="H9119" s="2"/>
    </row>
    <row r="9120" spans="2:8">
      <c r="B9120" s="2" t="s">
        <v>9569</v>
      </c>
      <c r="C9120" s="2">
        <v>26</v>
      </c>
      <c r="D9120" s="2" t="s">
        <v>452</v>
      </c>
      <c r="E9120" s="2"/>
      <c r="F9120" s="2"/>
      <c r="G9120" s="2"/>
      <c r="H9120" s="2"/>
    </row>
    <row r="9121" spans="2:8">
      <c r="B9121" s="2" t="s">
        <v>9570</v>
      </c>
      <c r="C9121" s="2">
        <v>25</v>
      </c>
      <c r="D9121" s="2" t="s">
        <v>452</v>
      </c>
      <c r="E9121" s="2"/>
      <c r="F9121" s="2"/>
      <c r="G9121" s="2"/>
      <c r="H9121" s="2"/>
    </row>
    <row r="9122" spans="2:8">
      <c r="B9122" s="2" t="s">
        <v>9571</v>
      </c>
      <c r="C9122" s="2">
        <v>25</v>
      </c>
      <c r="D9122" s="2" t="s">
        <v>452</v>
      </c>
      <c r="E9122" s="2"/>
      <c r="F9122" s="2"/>
      <c r="G9122" s="2"/>
      <c r="H9122" s="2"/>
    </row>
    <row r="9123" spans="2:8">
      <c r="B9123" s="2" t="s">
        <v>9572</v>
      </c>
      <c r="C9123" s="2">
        <v>24</v>
      </c>
      <c r="D9123" s="2" t="s">
        <v>452</v>
      </c>
      <c r="E9123" s="2"/>
      <c r="F9123" s="2"/>
      <c r="G9123" s="2"/>
      <c r="H9123" s="2"/>
    </row>
    <row r="9124" spans="2:8">
      <c r="B9124" s="2" t="s">
        <v>9573</v>
      </c>
      <c r="C9124" s="2">
        <v>29</v>
      </c>
      <c r="D9124" s="2" t="s">
        <v>452</v>
      </c>
      <c r="E9124" s="2"/>
      <c r="F9124" s="2"/>
      <c r="G9124" s="2"/>
      <c r="H9124" s="2"/>
    </row>
    <row r="9125" spans="2:8">
      <c r="B9125" s="2" t="s">
        <v>9574</v>
      </c>
      <c r="C9125" s="2">
        <v>28</v>
      </c>
      <c r="D9125" s="2" t="s">
        <v>452</v>
      </c>
      <c r="E9125" s="2"/>
      <c r="F9125" s="2"/>
      <c r="G9125" s="2"/>
      <c r="H9125" s="2"/>
    </row>
    <row r="9126" spans="2:8">
      <c r="B9126" s="2" t="s">
        <v>9575</v>
      </c>
      <c r="C9126" s="2">
        <v>28</v>
      </c>
      <c r="D9126" s="2" t="s">
        <v>452</v>
      </c>
      <c r="E9126" s="2"/>
      <c r="F9126" s="2"/>
      <c r="G9126" s="2"/>
      <c r="H9126" s="2"/>
    </row>
    <row r="9127" spans="2:8">
      <c r="B9127" s="2" t="s">
        <v>9576</v>
      </c>
      <c r="C9127" s="2">
        <v>27</v>
      </c>
      <c r="D9127" s="2" t="s">
        <v>452</v>
      </c>
      <c r="E9127" s="2"/>
      <c r="F9127" s="2"/>
      <c r="G9127" s="2"/>
      <c r="H9127" s="2"/>
    </row>
    <row r="9128" spans="2:8">
      <c r="B9128" s="2" t="s">
        <v>9577</v>
      </c>
      <c r="C9128" s="2">
        <v>24</v>
      </c>
      <c r="D9128" s="2" t="s">
        <v>19</v>
      </c>
      <c r="E9128" s="2"/>
      <c r="F9128" s="2"/>
      <c r="G9128" s="2"/>
      <c r="H9128" s="2"/>
    </row>
    <row r="9129" spans="2:8">
      <c r="B9129" s="2" t="s">
        <v>9578</v>
      </c>
      <c r="C9129" s="2">
        <v>24</v>
      </c>
      <c r="D9129" s="2" t="s">
        <v>19</v>
      </c>
      <c r="E9129" s="2"/>
      <c r="F9129" s="2"/>
      <c r="G9129" s="2"/>
      <c r="H9129" s="2"/>
    </row>
    <row r="9130" spans="2:8">
      <c r="B9130" s="2" t="s">
        <v>9579</v>
      </c>
      <c r="C9130" s="2">
        <v>23</v>
      </c>
      <c r="D9130" s="2" t="s">
        <v>19</v>
      </c>
      <c r="E9130" s="2"/>
      <c r="F9130" s="2"/>
      <c r="G9130" s="2"/>
      <c r="H9130" s="2"/>
    </row>
    <row r="9131" spans="2:8">
      <c r="B9131" s="2" t="s">
        <v>9580</v>
      </c>
      <c r="C9131" s="2">
        <v>30</v>
      </c>
      <c r="D9131" s="2" t="s">
        <v>452</v>
      </c>
      <c r="E9131" s="2"/>
      <c r="F9131" s="2"/>
      <c r="G9131" s="2"/>
      <c r="H9131" s="2"/>
    </row>
    <row r="9132" spans="2:8">
      <c r="B9132" s="2" t="s">
        <v>9581</v>
      </c>
      <c r="C9132" s="2">
        <v>31</v>
      </c>
      <c r="D9132" s="2" t="s">
        <v>452</v>
      </c>
      <c r="E9132" s="2"/>
      <c r="F9132" s="2"/>
      <c r="G9132" s="2"/>
      <c r="H9132" s="2"/>
    </row>
    <row r="9133" spans="2:8">
      <c r="B9133" s="2" t="s">
        <v>9582</v>
      </c>
      <c r="C9133" s="2">
        <v>30</v>
      </c>
      <c r="D9133" s="2" t="s">
        <v>452</v>
      </c>
      <c r="E9133" s="2"/>
      <c r="F9133" s="2"/>
      <c r="G9133" s="2"/>
      <c r="H9133" s="2"/>
    </row>
    <row r="9134" spans="2:8">
      <c r="B9134" s="2" t="s">
        <v>9583</v>
      </c>
      <c r="C9134" s="2">
        <v>37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26</v>
      </c>
      <c r="D9135" s="2" t="s">
        <v>452</v>
      </c>
      <c r="E9135" s="2"/>
      <c r="F9135" s="2"/>
      <c r="G9135" s="2"/>
      <c r="H9135" s="2"/>
    </row>
    <row r="9136" spans="2:8">
      <c r="B9136" s="2" t="s">
        <v>9585</v>
      </c>
      <c r="C9136" s="2">
        <v>25</v>
      </c>
      <c r="D9136" s="2" t="s">
        <v>452</v>
      </c>
      <c r="E9136" s="2"/>
      <c r="F9136" s="2"/>
      <c r="G9136" s="2"/>
      <c r="H9136" s="2"/>
    </row>
    <row r="9137" spans="2:8">
      <c r="B9137" s="2" t="s">
        <v>9586</v>
      </c>
      <c r="C9137" s="2">
        <v>29</v>
      </c>
      <c r="D9137" s="2" t="s">
        <v>19</v>
      </c>
      <c r="E9137" s="2"/>
      <c r="F9137" s="2"/>
      <c r="G9137" s="2"/>
      <c r="H9137" s="2"/>
    </row>
    <row r="9138" spans="2:8">
      <c r="B9138" s="2" t="s">
        <v>9587</v>
      </c>
      <c r="C9138" s="2">
        <v>39</v>
      </c>
      <c r="D9138" s="2" t="s">
        <v>19</v>
      </c>
      <c r="E9138" s="2"/>
      <c r="F9138" s="2"/>
      <c r="G9138" s="2"/>
      <c r="H9138" s="2"/>
    </row>
    <row r="9139" spans="2:8">
      <c r="B9139" s="2" t="s">
        <v>9588</v>
      </c>
      <c r="C9139" s="2">
        <v>34</v>
      </c>
      <c r="D9139" s="2" t="s">
        <v>452</v>
      </c>
      <c r="E9139" s="2"/>
      <c r="F9139" s="2"/>
      <c r="G9139" s="2"/>
      <c r="H9139" s="2"/>
    </row>
    <row r="9140" spans="2:8">
      <c r="B9140" s="2" t="s">
        <v>9589</v>
      </c>
      <c r="C9140" s="2">
        <v>30</v>
      </c>
      <c r="D9140" s="2" t="s">
        <v>452</v>
      </c>
      <c r="E9140" s="2"/>
      <c r="F9140" s="2"/>
      <c r="G9140" s="2"/>
      <c r="H9140" s="2"/>
    </row>
    <row r="9141" spans="2:8">
      <c r="B9141" s="2" t="s">
        <v>9590</v>
      </c>
      <c r="C9141" s="2">
        <v>17</v>
      </c>
      <c r="D9141" s="2" t="s">
        <v>452</v>
      </c>
      <c r="E9141" s="2"/>
      <c r="F9141" s="2"/>
      <c r="G9141" s="2"/>
      <c r="H9141" s="2"/>
    </row>
    <row r="9142" spans="2:8">
      <c r="B9142" s="2" t="s">
        <v>9591</v>
      </c>
      <c r="C9142" s="2">
        <v>20</v>
      </c>
      <c r="D9142" s="2" t="s">
        <v>452</v>
      </c>
      <c r="E9142" s="2"/>
      <c r="F9142" s="2"/>
      <c r="G9142" s="2"/>
      <c r="H9142" s="2"/>
    </row>
    <row r="9143" spans="2:8">
      <c r="B9143" s="2" t="s">
        <v>9592</v>
      </c>
      <c r="C9143" s="2">
        <v>29</v>
      </c>
      <c r="D9143" s="2" t="s">
        <v>452</v>
      </c>
      <c r="E9143" s="2"/>
      <c r="F9143" s="2"/>
      <c r="G9143" s="2"/>
      <c r="H9143" s="2"/>
    </row>
    <row r="9144" spans="2:8">
      <c r="B9144" s="2" t="s">
        <v>9593</v>
      </c>
      <c r="C9144" s="2">
        <v>31</v>
      </c>
      <c r="D9144" s="2" t="s">
        <v>19</v>
      </c>
      <c r="E9144" s="2"/>
      <c r="F9144" s="2"/>
      <c r="G9144" s="2"/>
      <c r="H9144" s="2"/>
    </row>
    <row r="9145" spans="2:8">
      <c r="B9145" s="2" t="s">
        <v>9594</v>
      </c>
      <c r="C9145" s="2">
        <v>33</v>
      </c>
      <c r="D9145" s="2" t="s">
        <v>19</v>
      </c>
      <c r="E9145" s="2"/>
      <c r="F9145" s="2"/>
      <c r="G9145" s="2"/>
      <c r="H9145" s="2"/>
    </row>
    <row r="9146" spans="2:8">
      <c r="B9146" s="2" t="s">
        <v>9595</v>
      </c>
      <c r="C9146" s="2">
        <v>33</v>
      </c>
      <c r="D9146" s="2" t="s">
        <v>19</v>
      </c>
      <c r="E9146" s="2"/>
      <c r="F9146" s="2"/>
      <c r="G9146" s="2"/>
      <c r="H9146" s="2"/>
    </row>
    <row r="9147" spans="2:8">
      <c r="B9147" s="2" t="s">
        <v>9596</v>
      </c>
      <c r="C9147" s="2">
        <v>32</v>
      </c>
      <c r="D9147" s="2" t="s">
        <v>19</v>
      </c>
      <c r="E9147" s="2"/>
      <c r="F9147" s="2"/>
      <c r="G9147" s="2"/>
      <c r="H9147" s="2"/>
    </row>
    <row r="9148" spans="2:8">
      <c r="B9148" s="2" t="s">
        <v>9597</v>
      </c>
      <c r="C9148" s="2">
        <v>33</v>
      </c>
      <c r="D9148" s="2" t="s">
        <v>19</v>
      </c>
      <c r="E9148" s="2"/>
      <c r="F9148" s="2"/>
      <c r="G9148" s="2"/>
      <c r="H9148" s="2"/>
    </row>
    <row r="9149" spans="2:8">
      <c r="B9149" s="2" t="s">
        <v>9598</v>
      </c>
      <c r="C9149" s="2">
        <v>34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19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19</v>
      </c>
      <c r="D9151" s="2" t="s">
        <v>19</v>
      </c>
      <c r="E9151" s="2"/>
      <c r="F9151" s="2"/>
      <c r="G9151" s="2"/>
      <c r="H9151" s="2"/>
    </row>
    <row r="9152" spans="2:8">
      <c r="B9152" s="2" t="s">
        <v>9601</v>
      </c>
      <c r="C9152" s="2">
        <v>31</v>
      </c>
      <c r="D9152" s="2" t="s">
        <v>452</v>
      </c>
      <c r="E9152" s="2"/>
      <c r="F9152" s="2"/>
      <c r="G9152" s="2"/>
      <c r="H9152" s="2"/>
    </row>
    <row r="9153" spans="2:8">
      <c r="B9153" s="2" t="s">
        <v>9602</v>
      </c>
      <c r="C9153" s="2">
        <v>30</v>
      </c>
      <c r="D9153" s="2" t="s">
        <v>452</v>
      </c>
      <c r="E9153" s="2"/>
      <c r="F9153" s="2"/>
      <c r="G9153" s="2"/>
      <c r="H9153" s="2"/>
    </row>
    <row r="9154" spans="2:8">
      <c r="B9154" s="2" t="s">
        <v>9603</v>
      </c>
      <c r="C9154" s="2">
        <v>34</v>
      </c>
      <c r="D9154" s="2" t="s">
        <v>452</v>
      </c>
      <c r="E9154" s="2"/>
      <c r="F9154" s="2"/>
      <c r="G9154" s="2"/>
      <c r="H9154" s="2"/>
    </row>
    <row r="9155" spans="2:8">
      <c r="B9155" s="2" t="s">
        <v>9604</v>
      </c>
      <c r="C9155" s="2">
        <v>35</v>
      </c>
      <c r="D9155" s="2" t="s">
        <v>19</v>
      </c>
      <c r="E9155" s="2"/>
      <c r="F9155" s="2"/>
      <c r="G9155" s="2"/>
      <c r="H9155" s="2"/>
    </row>
    <row r="9156" spans="2:8">
      <c r="B9156" s="2" t="s">
        <v>9605</v>
      </c>
      <c r="C9156" s="2">
        <v>36</v>
      </c>
      <c r="D9156" s="2" t="s">
        <v>19</v>
      </c>
      <c r="E9156" s="2"/>
      <c r="F9156" s="2"/>
      <c r="G9156" s="2"/>
      <c r="H9156" s="2"/>
    </row>
    <row r="9157" spans="2:8">
      <c r="B9157" s="2" t="s">
        <v>9606</v>
      </c>
      <c r="C9157" s="2">
        <v>34</v>
      </c>
      <c r="D9157" s="2" t="s">
        <v>19</v>
      </c>
      <c r="E9157" s="2"/>
      <c r="F9157" s="2"/>
      <c r="G9157" s="2"/>
      <c r="H9157" s="2"/>
    </row>
    <row r="9158" spans="2:8">
      <c r="B9158" s="2" t="s">
        <v>9607</v>
      </c>
      <c r="C9158" s="2">
        <v>19</v>
      </c>
      <c r="D9158" s="2" t="s">
        <v>19</v>
      </c>
      <c r="E9158" s="2"/>
      <c r="F9158" s="2"/>
      <c r="G9158" s="2"/>
      <c r="H9158" s="2"/>
    </row>
    <row r="9159" spans="2:8">
      <c r="B9159" s="2" t="s">
        <v>9608</v>
      </c>
      <c r="C9159" s="2">
        <v>34</v>
      </c>
      <c r="D9159" s="2" t="s">
        <v>452</v>
      </c>
      <c r="E9159" s="2"/>
      <c r="F9159" s="2"/>
      <c r="G9159" s="2"/>
      <c r="H9159" s="2"/>
    </row>
    <row r="9160" spans="2:8">
      <c r="B9160" s="2" t="s">
        <v>9609</v>
      </c>
      <c r="C9160" s="2">
        <v>33</v>
      </c>
      <c r="D9160" s="2" t="s">
        <v>452</v>
      </c>
      <c r="E9160" s="2"/>
      <c r="F9160" s="2"/>
      <c r="G9160" s="2"/>
      <c r="H9160" s="2"/>
    </row>
    <row r="9161" spans="2:8">
      <c r="B9161" s="2" t="s">
        <v>9610</v>
      </c>
      <c r="C9161" s="2">
        <v>34</v>
      </c>
      <c r="D9161" s="2" t="s">
        <v>19</v>
      </c>
      <c r="E9161" s="2"/>
      <c r="F9161" s="2"/>
      <c r="G9161" s="2"/>
      <c r="H9161" s="2"/>
    </row>
    <row r="9162" spans="2:8">
      <c r="B9162" s="2" t="s">
        <v>9611</v>
      </c>
      <c r="C9162" s="2">
        <v>35</v>
      </c>
      <c r="D9162" s="2" t="s">
        <v>19</v>
      </c>
      <c r="E9162" s="2"/>
      <c r="F9162" s="2"/>
      <c r="G9162" s="2"/>
      <c r="H9162" s="2"/>
    </row>
    <row r="9163" spans="2:8">
      <c r="B9163" s="2" t="s">
        <v>9612</v>
      </c>
      <c r="C9163" s="2">
        <v>35</v>
      </c>
      <c r="D9163" s="2" t="s">
        <v>19</v>
      </c>
      <c r="E9163" s="2"/>
      <c r="F9163" s="2"/>
      <c r="G9163" s="2"/>
      <c r="H9163" s="2"/>
    </row>
    <row r="9164" spans="2:8">
      <c r="B9164" s="2" t="s">
        <v>9613</v>
      </c>
      <c r="C9164" s="2">
        <v>32</v>
      </c>
      <c r="D9164" s="2" t="s">
        <v>452</v>
      </c>
      <c r="E9164" s="2"/>
      <c r="F9164" s="2"/>
      <c r="G9164" s="2"/>
      <c r="H9164" s="2"/>
    </row>
    <row r="9165" spans="2:8">
      <c r="B9165" s="2" t="s">
        <v>9614</v>
      </c>
      <c r="C9165" s="2">
        <v>32</v>
      </c>
      <c r="D9165" s="2" t="s">
        <v>452</v>
      </c>
      <c r="E9165" s="2"/>
      <c r="F9165" s="2"/>
      <c r="G9165" s="2"/>
      <c r="H9165" s="2"/>
    </row>
    <row r="9166" spans="2:8">
      <c r="B9166" s="2" t="s">
        <v>9615</v>
      </c>
      <c r="C9166" s="2">
        <v>33</v>
      </c>
      <c r="D9166" s="2" t="s">
        <v>452</v>
      </c>
      <c r="E9166" s="2"/>
      <c r="F9166" s="2"/>
      <c r="G9166" s="2"/>
      <c r="H9166" s="2"/>
    </row>
    <row r="9167" spans="2:8">
      <c r="B9167" s="2" t="s">
        <v>9616</v>
      </c>
      <c r="C9167" s="2">
        <v>30</v>
      </c>
      <c r="D9167" s="2" t="s">
        <v>452</v>
      </c>
      <c r="E9167" s="2"/>
      <c r="F9167" s="2"/>
      <c r="G9167" s="2"/>
      <c r="H9167" s="2"/>
    </row>
    <row r="9168" spans="2:8">
      <c r="B9168" s="2" t="s">
        <v>9617</v>
      </c>
      <c r="C9168" s="2">
        <v>24</v>
      </c>
      <c r="D9168" s="2" t="s">
        <v>19</v>
      </c>
      <c r="E9168" s="2"/>
      <c r="F9168" s="2"/>
      <c r="G9168" s="2"/>
      <c r="H9168" s="2"/>
    </row>
    <row r="9169" spans="2:8">
      <c r="B9169" s="2" t="s">
        <v>9618</v>
      </c>
      <c r="C9169" s="2">
        <v>26</v>
      </c>
      <c r="D9169" s="2" t="s">
        <v>19</v>
      </c>
      <c r="E9169" s="2"/>
      <c r="F9169" s="2"/>
      <c r="G9169" s="2"/>
      <c r="H9169" s="2"/>
    </row>
    <row r="9170" spans="2:8">
      <c r="B9170" s="2" t="s">
        <v>9619</v>
      </c>
      <c r="C9170" s="2">
        <v>26</v>
      </c>
      <c r="D9170" s="2" t="s">
        <v>19</v>
      </c>
      <c r="E9170" s="2"/>
      <c r="F9170" s="2"/>
      <c r="G9170" s="2"/>
      <c r="H9170" s="2"/>
    </row>
    <row r="9171" spans="2:8">
      <c r="B9171" s="2" t="s">
        <v>9620</v>
      </c>
      <c r="C9171" s="2">
        <v>25</v>
      </c>
      <c r="D9171" s="2" t="s">
        <v>19</v>
      </c>
      <c r="E9171" s="2"/>
      <c r="F9171" s="2"/>
      <c r="G9171" s="2"/>
      <c r="H9171" s="2"/>
    </row>
    <row r="9172" spans="2:8">
      <c r="B9172" s="2" t="s">
        <v>9621</v>
      </c>
      <c r="C9172" s="2">
        <v>25</v>
      </c>
      <c r="D9172" s="2" t="s">
        <v>19</v>
      </c>
      <c r="E9172" s="2"/>
      <c r="F9172" s="2"/>
      <c r="G9172" s="2"/>
      <c r="H9172" s="2"/>
    </row>
    <row r="9173" spans="2:8">
      <c r="B9173" s="2" t="s">
        <v>9622</v>
      </c>
      <c r="C9173" s="2">
        <v>15</v>
      </c>
      <c r="D9173" s="2" t="s">
        <v>452</v>
      </c>
      <c r="E9173" s="2"/>
      <c r="F9173" s="2"/>
      <c r="G9173" s="2"/>
      <c r="H9173" s="2"/>
    </row>
    <row r="9174" spans="2:8">
      <c r="B9174" s="2" t="s">
        <v>9623</v>
      </c>
      <c r="C9174" s="2">
        <v>15</v>
      </c>
      <c r="D9174" s="2" t="s">
        <v>452</v>
      </c>
      <c r="E9174" s="2"/>
      <c r="F9174" s="2"/>
      <c r="G9174" s="2"/>
      <c r="H9174" s="2"/>
    </row>
    <row r="9175" spans="2:8">
      <c r="B9175" s="2" t="s">
        <v>9624</v>
      </c>
      <c r="C9175" s="2">
        <v>26</v>
      </c>
      <c r="D9175" s="2" t="s">
        <v>452</v>
      </c>
      <c r="E9175" s="2"/>
      <c r="F9175" s="2"/>
      <c r="G9175" s="2"/>
      <c r="H9175" s="2"/>
    </row>
    <row r="9176" spans="2:8">
      <c r="B9176" s="2" t="s">
        <v>9625</v>
      </c>
      <c r="C9176" s="2">
        <v>27</v>
      </c>
      <c r="D9176" s="2" t="s">
        <v>452</v>
      </c>
      <c r="E9176" s="2"/>
      <c r="F9176" s="2"/>
      <c r="G9176" s="2"/>
      <c r="H9176" s="2"/>
    </row>
    <row r="9177" spans="2:8">
      <c r="B9177" s="2" t="s">
        <v>9626</v>
      </c>
      <c r="C9177" s="2">
        <v>26</v>
      </c>
      <c r="D9177" s="2" t="s">
        <v>452</v>
      </c>
      <c r="E9177" s="2"/>
      <c r="F9177" s="2"/>
      <c r="G9177" s="2"/>
      <c r="H9177" s="2"/>
    </row>
    <row r="9178" spans="2:8">
      <c r="B9178" s="2" t="s">
        <v>9627</v>
      </c>
      <c r="C9178" s="2">
        <v>24</v>
      </c>
      <c r="D9178" s="2" t="s">
        <v>452</v>
      </c>
      <c r="E9178" s="2"/>
      <c r="F9178" s="2"/>
      <c r="G9178" s="2"/>
      <c r="H9178" s="2"/>
    </row>
    <row r="9179" spans="2:8">
      <c r="B9179" s="2" t="s">
        <v>9628</v>
      </c>
      <c r="C9179" s="2">
        <v>18</v>
      </c>
      <c r="D9179" s="2" t="s">
        <v>19</v>
      </c>
      <c r="E9179" s="2"/>
      <c r="F9179" s="2"/>
      <c r="G9179" s="2"/>
      <c r="H9179" s="2"/>
    </row>
    <row r="9180" spans="2:8">
      <c r="B9180" s="2" t="s">
        <v>9629</v>
      </c>
      <c r="C9180" s="2">
        <v>20</v>
      </c>
      <c r="D9180" s="2" t="s">
        <v>19</v>
      </c>
      <c r="E9180" s="2"/>
      <c r="F9180" s="2"/>
      <c r="G9180" s="2"/>
      <c r="H9180" s="2"/>
    </row>
    <row r="9181" spans="2:8">
      <c r="B9181" s="2" t="s">
        <v>9630</v>
      </c>
      <c r="C9181" s="2">
        <v>20</v>
      </c>
      <c r="D9181" s="2" t="s">
        <v>19</v>
      </c>
      <c r="E9181" s="2"/>
      <c r="F9181" s="2"/>
      <c r="G9181" s="2"/>
      <c r="H9181" s="2"/>
    </row>
    <row r="9182" spans="2:8">
      <c r="B9182" s="2" t="s">
        <v>9631</v>
      </c>
      <c r="C9182" s="2">
        <v>32</v>
      </c>
      <c r="D9182" s="2" t="s">
        <v>19</v>
      </c>
      <c r="E9182" s="2"/>
      <c r="F9182" s="2"/>
      <c r="G9182" s="2"/>
      <c r="H9182" s="2"/>
    </row>
    <row r="9183" spans="2:8">
      <c r="B9183" s="2" t="s">
        <v>9632</v>
      </c>
      <c r="C9183" s="2">
        <v>30</v>
      </c>
      <c r="D9183" s="2" t="s">
        <v>19</v>
      </c>
      <c r="E9183" s="2"/>
      <c r="F9183" s="2"/>
      <c r="G9183" s="2"/>
      <c r="H9183" s="2"/>
    </row>
    <row r="9184" spans="2:8">
      <c r="B9184" s="2" t="s">
        <v>9633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9634</v>
      </c>
      <c r="C9185" s="2">
        <v>16</v>
      </c>
      <c r="D9185" s="2" t="s">
        <v>452</v>
      </c>
      <c r="E9185" s="2"/>
      <c r="F9185" s="2"/>
      <c r="G9185" s="2"/>
      <c r="H9185" s="2"/>
    </row>
    <row r="9186" spans="2:8">
      <c r="B9186" s="2" t="s">
        <v>9635</v>
      </c>
      <c r="C9186" s="2">
        <v>15</v>
      </c>
      <c r="D9186" s="2" t="s">
        <v>452</v>
      </c>
      <c r="E9186" s="2"/>
      <c r="F9186" s="2"/>
      <c r="G9186" s="2"/>
      <c r="H9186" s="2"/>
    </row>
    <row r="9187" spans="2:8">
      <c r="B9187" s="2" t="s">
        <v>9636</v>
      </c>
      <c r="C9187" s="2">
        <v>14</v>
      </c>
      <c r="D9187" s="2" t="s">
        <v>452</v>
      </c>
      <c r="E9187" s="2"/>
      <c r="F9187" s="2"/>
      <c r="G9187" s="2"/>
      <c r="H9187" s="2"/>
    </row>
    <row r="9188" spans="2:8">
      <c r="B9188" s="2" t="s">
        <v>9637</v>
      </c>
      <c r="C9188" s="2">
        <v>37</v>
      </c>
      <c r="D9188" s="2" t="s">
        <v>452</v>
      </c>
      <c r="E9188" s="2"/>
      <c r="F9188" s="2"/>
      <c r="G9188" s="2"/>
      <c r="H9188" s="2"/>
    </row>
    <row r="9189" spans="2:8">
      <c r="B9189" s="2" t="s">
        <v>9638</v>
      </c>
      <c r="C9189" s="2">
        <v>36</v>
      </c>
      <c r="D9189" s="2" t="s">
        <v>452</v>
      </c>
      <c r="E9189" s="2"/>
      <c r="F9189" s="2"/>
      <c r="G9189" s="2"/>
      <c r="H9189" s="2"/>
    </row>
    <row r="9190" spans="2:8">
      <c r="B9190" s="2" t="s">
        <v>9639</v>
      </c>
      <c r="C9190" s="2">
        <v>28</v>
      </c>
      <c r="D9190" s="2" t="s">
        <v>19</v>
      </c>
      <c r="E9190" s="2"/>
      <c r="F9190" s="2"/>
      <c r="G9190" s="2"/>
      <c r="H9190" s="2"/>
    </row>
    <row r="9191" spans="2:8">
      <c r="B9191" s="2" t="s">
        <v>9640</v>
      </c>
      <c r="C9191" s="2">
        <v>28</v>
      </c>
      <c r="D9191" s="2" t="s">
        <v>19</v>
      </c>
      <c r="E9191" s="2"/>
      <c r="F9191" s="2"/>
      <c r="G9191" s="2"/>
      <c r="H9191" s="2"/>
    </row>
    <row r="9192" spans="2:8">
      <c r="B9192" s="2" t="s">
        <v>9641</v>
      </c>
      <c r="C9192" s="2">
        <v>33</v>
      </c>
      <c r="D9192" s="2" t="s">
        <v>452</v>
      </c>
      <c r="E9192" s="2"/>
      <c r="F9192" s="2"/>
      <c r="G9192" s="2"/>
      <c r="H9192" s="2"/>
    </row>
    <row r="9193" spans="2:8">
      <c r="B9193" s="2" t="s">
        <v>9642</v>
      </c>
      <c r="C9193" s="2">
        <v>32</v>
      </c>
      <c r="D9193" s="2" t="s">
        <v>452</v>
      </c>
      <c r="E9193" s="2"/>
      <c r="F9193" s="2"/>
      <c r="G9193" s="2"/>
      <c r="H9193" s="2"/>
    </row>
    <row r="9194" spans="2:8">
      <c r="B9194" s="2" t="s">
        <v>9643</v>
      </c>
      <c r="C9194" s="2">
        <v>38</v>
      </c>
      <c r="D9194" s="2" t="s">
        <v>19</v>
      </c>
      <c r="E9194" s="2"/>
      <c r="F9194" s="2"/>
      <c r="G9194" s="2"/>
      <c r="H9194" s="2"/>
    </row>
    <row r="9195" spans="2:8">
      <c r="B9195" s="2" t="s">
        <v>9644</v>
      </c>
      <c r="C9195" s="2">
        <v>33</v>
      </c>
      <c r="D9195" s="2" t="s">
        <v>452</v>
      </c>
      <c r="E9195" s="2"/>
      <c r="F9195" s="2"/>
      <c r="G9195" s="2"/>
      <c r="H9195" s="2"/>
    </row>
    <row r="9196" spans="2:8">
      <c r="B9196" s="2" t="s">
        <v>9645</v>
      </c>
      <c r="C9196" s="2">
        <v>34</v>
      </c>
      <c r="D9196" s="2" t="s">
        <v>452</v>
      </c>
      <c r="E9196" s="2"/>
      <c r="F9196" s="2"/>
      <c r="G9196" s="2"/>
      <c r="H9196" s="2"/>
    </row>
    <row r="9197" spans="2:8">
      <c r="B9197" s="2" t="s">
        <v>9646</v>
      </c>
      <c r="C9197" s="2">
        <v>16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36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39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38</v>
      </c>
      <c r="D9200" s="2" t="s">
        <v>19</v>
      </c>
      <c r="E9200" s="2"/>
      <c r="F9200" s="2"/>
      <c r="G9200" s="2"/>
      <c r="H9200" s="2"/>
    </row>
    <row r="9201" spans="2:8">
      <c r="B9201" s="2" t="s">
        <v>9650</v>
      </c>
      <c r="C9201" s="2">
        <v>36</v>
      </c>
      <c r="D9201" s="2" t="s">
        <v>452</v>
      </c>
      <c r="E9201" s="2"/>
      <c r="F9201" s="2"/>
      <c r="G9201" s="2"/>
      <c r="H9201" s="2"/>
    </row>
    <row r="9202" spans="2:8">
      <c r="B9202" s="2" t="s">
        <v>9651</v>
      </c>
      <c r="C9202" s="2">
        <v>37</v>
      </c>
      <c r="D9202" s="2" t="s">
        <v>452</v>
      </c>
      <c r="E9202" s="2"/>
      <c r="F9202" s="2"/>
      <c r="G9202" s="2"/>
      <c r="H9202" s="2"/>
    </row>
    <row r="9203" spans="2:8">
      <c r="B9203" s="2" t="s">
        <v>9652</v>
      </c>
      <c r="C9203" s="2">
        <v>34</v>
      </c>
      <c r="D9203" s="2" t="s">
        <v>452</v>
      </c>
      <c r="E9203" s="2"/>
      <c r="F9203" s="2"/>
      <c r="G9203" s="2"/>
      <c r="H9203" s="2"/>
    </row>
    <row r="9204" spans="2:8">
      <c r="B9204" s="2" t="s">
        <v>9653</v>
      </c>
      <c r="C9204" s="2">
        <v>33</v>
      </c>
      <c r="D9204" s="2" t="s">
        <v>452</v>
      </c>
      <c r="E9204" s="2"/>
      <c r="F9204" s="2"/>
      <c r="G9204" s="2"/>
      <c r="H9204" s="2"/>
    </row>
    <row r="9205" spans="2:8">
      <c r="B9205" s="2" t="s">
        <v>9654</v>
      </c>
      <c r="C9205" s="2">
        <v>33</v>
      </c>
      <c r="D9205" s="2" t="s">
        <v>452</v>
      </c>
      <c r="E9205" s="2"/>
      <c r="F9205" s="2"/>
      <c r="G9205" s="2"/>
      <c r="H9205" s="2"/>
    </row>
    <row r="9206" spans="2:8">
      <c r="B9206" s="2" t="s">
        <v>9655</v>
      </c>
      <c r="C9206" s="2">
        <v>18</v>
      </c>
      <c r="D9206" s="2" t="s">
        <v>452</v>
      </c>
      <c r="E9206" s="2"/>
      <c r="F9206" s="2"/>
      <c r="G9206" s="2"/>
      <c r="H9206" s="2"/>
    </row>
    <row r="9207" spans="2:8">
      <c r="B9207" s="2" t="s">
        <v>9656</v>
      </c>
      <c r="C9207" s="2">
        <v>28</v>
      </c>
      <c r="D9207" s="2" t="s">
        <v>452</v>
      </c>
      <c r="E9207" s="2"/>
      <c r="F9207" s="2"/>
      <c r="G9207" s="2"/>
      <c r="H9207" s="2"/>
    </row>
    <row r="9208" spans="2:8">
      <c r="B9208" s="2" t="s">
        <v>9657</v>
      </c>
      <c r="C9208" s="2">
        <v>31</v>
      </c>
      <c r="D9208" s="2" t="s">
        <v>452</v>
      </c>
      <c r="E9208" s="2"/>
      <c r="F9208" s="2"/>
      <c r="G9208" s="2"/>
      <c r="H9208" s="2"/>
    </row>
    <row r="9209" spans="2:8">
      <c r="B9209" s="2" t="s">
        <v>9658</v>
      </c>
      <c r="C9209" s="2">
        <v>29</v>
      </c>
      <c r="D9209" s="2" t="s">
        <v>452</v>
      </c>
      <c r="E9209" s="2"/>
      <c r="F9209" s="2"/>
      <c r="G9209" s="2"/>
      <c r="H9209" s="2"/>
    </row>
    <row r="9210" spans="2:8">
      <c r="B9210" s="2" t="s">
        <v>9659</v>
      </c>
      <c r="C9210" s="2">
        <v>28</v>
      </c>
      <c r="D9210" s="2" t="s">
        <v>452</v>
      </c>
      <c r="E9210" s="2"/>
      <c r="F9210" s="2"/>
      <c r="G9210" s="2"/>
      <c r="H9210" s="2"/>
    </row>
    <row r="9211" spans="2:8">
      <c r="B9211" s="2" t="s">
        <v>9660</v>
      </c>
      <c r="C9211" s="2">
        <v>31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24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23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16</v>
      </c>
      <c r="D9214" s="2" t="s">
        <v>452</v>
      </c>
      <c r="E9214" s="2"/>
      <c r="F9214" s="2"/>
      <c r="G9214" s="2"/>
      <c r="H9214" s="2"/>
    </row>
    <row r="9215" spans="2:8">
      <c r="B9215" s="2" t="s">
        <v>9664</v>
      </c>
      <c r="C9215" s="2">
        <v>29</v>
      </c>
      <c r="D9215" s="2" t="s">
        <v>452</v>
      </c>
      <c r="E9215" s="2"/>
      <c r="F9215" s="2"/>
      <c r="G9215" s="2"/>
      <c r="H9215" s="2"/>
    </row>
    <row r="9216" spans="2:8">
      <c r="B9216" s="2" t="s">
        <v>9665</v>
      </c>
      <c r="C9216" s="2">
        <v>33</v>
      </c>
      <c r="D9216" s="2" t="s">
        <v>452</v>
      </c>
      <c r="E9216" s="2"/>
      <c r="F9216" s="2"/>
      <c r="G9216" s="2"/>
      <c r="H9216" s="2"/>
    </row>
    <row r="9217" spans="2:8">
      <c r="B9217" s="2" t="s">
        <v>9666</v>
      </c>
      <c r="C9217" s="2">
        <v>33</v>
      </c>
      <c r="D9217" s="2" t="s">
        <v>452</v>
      </c>
      <c r="E9217" s="2"/>
      <c r="F9217" s="2"/>
      <c r="G9217" s="2"/>
      <c r="H9217" s="2"/>
    </row>
    <row r="9218" spans="2:8">
      <c r="B9218" s="2" t="s">
        <v>9667</v>
      </c>
      <c r="C9218" s="2">
        <v>25</v>
      </c>
      <c r="D9218" s="2" t="s">
        <v>452</v>
      </c>
      <c r="E9218" s="2"/>
      <c r="F9218" s="2"/>
      <c r="G9218" s="2"/>
      <c r="H9218" s="2"/>
    </row>
    <row r="9219" spans="2:8">
      <c r="B9219" s="2" t="s">
        <v>9668</v>
      </c>
      <c r="C9219" s="2">
        <v>25</v>
      </c>
      <c r="D9219" s="2" t="s">
        <v>452</v>
      </c>
      <c r="E9219" s="2"/>
      <c r="F9219" s="2"/>
      <c r="G9219" s="2"/>
      <c r="H9219" s="2"/>
    </row>
    <row r="9220" spans="2:8">
      <c r="B9220" s="2" t="s">
        <v>9669</v>
      </c>
      <c r="C9220" s="2">
        <v>24</v>
      </c>
      <c r="D9220" s="2" t="s">
        <v>452</v>
      </c>
      <c r="E9220" s="2"/>
      <c r="F9220" s="2"/>
      <c r="G9220" s="2"/>
      <c r="H9220" s="2"/>
    </row>
    <row r="9221" spans="2:8">
      <c r="B9221" s="2" t="s">
        <v>9670</v>
      </c>
      <c r="C9221" s="2">
        <v>29</v>
      </c>
      <c r="D9221" s="2" t="s">
        <v>452</v>
      </c>
      <c r="E9221" s="2"/>
      <c r="F9221" s="2"/>
      <c r="G9221" s="2"/>
      <c r="H9221" s="2"/>
    </row>
    <row r="9222" spans="2:8">
      <c r="B9222" s="2" t="s">
        <v>9671</v>
      </c>
      <c r="C9222" s="2">
        <v>28</v>
      </c>
      <c r="D9222" s="2" t="s">
        <v>452</v>
      </c>
      <c r="E9222" s="2"/>
      <c r="F9222" s="2"/>
      <c r="G9222" s="2"/>
      <c r="H9222" s="2"/>
    </row>
    <row r="9223" spans="2:8">
      <c r="B9223" s="2" t="s">
        <v>9672</v>
      </c>
      <c r="C9223" s="2">
        <v>28</v>
      </c>
      <c r="D9223" s="2" t="s">
        <v>452</v>
      </c>
      <c r="E9223" s="2"/>
      <c r="F9223" s="2"/>
      <c r="G9223" s="2"/>
      <c r="H9223" s="2"/>
    </row>
    <row r="9224" spans="2:8">
      <c r="B9224" s="2" t="s">
        <v>9673</v>
      </c>
      <c r="C9224" s="2">
        <v>37</v>
      </c>
      <c r="D9224" s="2" t="s">
        <v>452</v>
      </c>
      <c r="E9224" s="2"/>
      <c r="F9224" s="2"/>
      <c r="G9224" s="2"/>
      <c r="H9224" s="2"/>
    </row>
    <row r="9225" spans="2:8">
      <c r="B9225" s="2" t="s">
        <v>9674</v>
      </c>
      <c r="C9225" s="2">
        <v>37</v>
      </c>
      <c r="D9225" s="2" t="s">
        <v>452</v>
      </c>
      <c r="E9225" s="2"/>
      <c r="F9225" s="2"/>
      <c r="G9225" s="2"/>
      <c r="H9225" s="2"/>
    </row>
    <row r="9226" spans="2:8">
      <c r="B9226" s="2" t="s">
        <v>9675</v>
      </c>
      <c r="C9226" s="2">
        <v>38</v>
      </c>
      <c r="D9226" s="2" t="s">
        <v>19</v>
      </c>
      <c r="E9226" s="2"/>
      <c r="F9226" s="2"/>
      <c r="G9226" s="2"/>
      <c r="H9226" s="2"/>
    </row>
    <row r="9227" spans="2:8">
      <c r="B9227" s="2" t="s">
        <v>9676</v>
      </c>
      <c r="C9227" s="2">
        <v>26</v>
      </c>
      <c r="D9227" s="2" t="s">
        <v>19</v>
      </c>
      <c r="E9227" s="2"/>
      <c r="F9227" s="2"/>
      <c r="G9227" s="2"/>
      <c r="H9227" s="2"/>
    </row>
    <row r="9228" spans="2:8">
      <c r="B9228" s="2" t="s">
        <v>9677</v>
      </c>
      <c r="C9228" s="2">
        <v>30</v>
      </c>
      <c r="D9228" s="2" t="s">
        <v>452</v>
      </c>
      <c r="E9228" s="2"/>
      <c r="F9228" s="2"/>
      <c r="G9228" s="2"/>
      <c r="H9228" s="2"/>
    </row>
    <row r="9229" spans="2:8">
      <c r="B9229" s="2" t="s">
        <v>9678</v>
      </c>
      <c r="C9229" s="2">
        <v>32</v>
      </c>
      <c r="D9229" s="2" t="s">
        <v>452</v>
      </c>
      <c r="E9229" s="2"/>
      <c r="F9229" s="2"/>
      <c r="G9229" s="2"/>
      <c r="H9229" s="2"/>
    </row>
    <row r="9230" spans="2:8">
      <c r="B9230" s="2" t="s">
        <v>9679</v>
      </c>
      <c r="C9230" s="2">
        <v>31</v>
      </c>
      <c r="D9230" s="2" t="s">
        <v>452</v>
      </c>
      <c r="E9230" s="2"/>
      <c r="F9230" s="2"/>
      <c r="G9230" s="2"/>
      <c r="H9230" s="2"/>
    </row>
    <row r="9231" spans="2:8">
      <c r="B9231" s="2" t="s">
        <v>9680</v>
      </c>
      <c r="C9231" s="2">
        <v>36</v>
      </c>
      <c r="D9231" s="2" t="s">
        <v>452</v>
      </c>
      <c r="E9231" s="2"/>
      <c r="F9231" s="2"/>
      <c r="G9231" s="2"/>
      <c r="H9231" s="2"/>
    </row>
    <row r="9232" spans="2:8">
      <c r="B9232" s="2" t="s">
        <v>9681</v>
      </c>
      <c r="C9232" s="2">
        <v>37</v>
      </c>
      <c r="D9232" s="2" t="s">
        <v>452</v>
      </c>
      <c r="E9232" s="2"/>
      <c r="F9232" s="2"/>
      <c r="G9232" s="2"/>
      <c r="H9232" s="2"/>
    </row>
    <row r="9233" spans="2:8">
      <c r="B9233" s="2" t="s">
        <v>9682</v>
      </c>
      <c r="C9233" s="2">
        <v>34</v>
      </c>
      <c r="D9233" s="2" t="s">
        <v>452</v>
      </c>
      <c r="E9233" s="2"/>
      <c r="F9233" s="2"/>
      <c r="G9233" s="2"/>
      <c r="H9233" s="2"/>
    </row>
    <row r="9234" spans="2:8">
      <c r="B9234" s="2" t="s">
        <v>9683</v>
      </c>
      <c r="C9234" s="2">
        <v>33</v>
      </c>
      <c r="D9234" s="2" t="s">
        <v>452</v>
      </c>
      <c r="E9234" s="2"/>
      <c r="F9234" s="2"/>
      <c r="G9234" s="2"/>
      <c r="H9234" s="2"/>
    </row>
    <row r="9235" spans="2:8">
      <c r="B9235" s="2" t="s">
        <v>9684</v>
      </c>
      <c r="C9235" s="2">
        <v>14</v>
      </c>
      <c r="D9235" s="2" t="s">
        <v>452</v>
      </c>
      <c r="E9235" s="2"/>
      <c r="F9235" s="2"/>
      <c r="G9235" s="2"/>
      <c r="H9235" s="2"/>
    </row>
    <row r="9236" spans="2:8">
      <c r="B9236" s="2" t="s">
        <v>9685</v>
      </c>
      <c r="C9236" s="2">
        <v>33</v>
      </c>
      <c r="D9236" s="2" t="s">
        <v>19</v>
      </c>
      <c r="E9236" s="2"/>
      <c r="F9236" s="2"/>
      <c r="G9236" s="2"/>
      <c r="H9236" s="2"/>
    </row>
    <row r="9237" spans="2:8">
      <c r="B9237" s="2" t="s">
        <v>9686</v>
      </c>
      <c r="C9237" s="2">
        <v>29</v>
      </c>
      <c r="D9237" s="2" t="s">
        <v>19</v>
      </c>
      <c r="E9237" s="2"/>
      <c r="F9237" s="2"/>
      <c r="G9237" s="2"/>
      <c r="H9237" s="2"/>
    </row>
    <row r="9238" spans="2:8">
      <c r="B9238" s="2" t="s">
        <v>9687</v>
      </c>
      <c r="C9238" s="2">
        <v>24</v>
      </c>
      <c r="D9238" s="2" t="s">
        <v>452</v>
      </c>
      <c r="E9238" s="2"/>
      <c r="F9238" s="2"/>
      <c r="G9238" s="2"/>
      <c r="H9238" s="2"/>
    </row>
    <row r="9239" spans="2:8">
      <c r="B9239" s="2" t="s">
        <v>9688</v>
      </c>
      <c r="C9239" s="2">
        <v>31</v>
      </c>
      <c r="D9239" s="2" t="s">
        <v>452</v>
      </c>
      <c r="E9239" s="2"/>
      <c r="F9239" s="2"/>
      <c r="G9239" s="2"/>
      <c r="H9239" s="2"/>
    </row>
    <row r="9240" spans="2:8">
      <c r="B9240" s="2" t="s">
        <v>9689</v>
      </c>
      <c r="C9240" s="2">
        <v>34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34</v>
      </c>
      <c r="D9241" s="2" t="s">
        <v>19</v>
      </c>
      <c r="E9241" s="2"/>
      <c r="F9241" s="2"/>
      <c r="G9241" s="2"/>
      <c r="H9241" s="2"/>
    </row>
    <row r="9242" spans="2:8">
      <c r="B9242" s="2" t="s">
        <v>9691</v>
      </c>
      <c r="C9242" s="2">
        <v>32</v>
      </c>
      <c r="D9242" s="2" t="s">
        <v>452</v>
      </c>
      <c r="E9242" s="2"/>
      <c r="F9242" s="2"/>
      <c r="G9242" s="2"/>
      <c r="H9242" s="2"/>
    </row>
    <row r="9243" spans="2:8">
      <c r="B9243" s="2" t="s">
        <v>9692</v>
      </c>
      <c r="C9243" s="2">
        <v>33</v>
      </c>
      <c r="D9243" s="2" t="s">
        <v>452</v>
      </c>
      <c r="E9243" s="2"/>
      <c r="F9243" s="2"/>
      <c r="G9243" s="2"/>
      <c r="H9243" s="2"/>
    </row>
    <row r="9244" spans="2:8">
      <c r="B9244" s="2" t="s">
        <v>9693</v>
      </c>
      <c r="C9244" s="2">
        <v>31</v>
      </c>
      <c r="D9244" s="2" t="s">
        <v>452</v>
      </c>
      <c r="E9244" s="2"/>
      <c r="F9244" s="2"/>
      <c r="G9244" s="2"/>
      <c r="H9244" s="2"/>
    </row>
    <row r="9245" spans="2:8">
      <c r="B9245" s="2" t="s">
        <v>9694</v>
      </c>
      <c r="C9245" s="2">
        <v>27</v>
      </c>
      <c r="D9245" s="2" t="s">
        <v>452</v>
      </c>
      <c r="E9245" s="2"/>
      <c r="F9245" s="2"/>
      <c r="G9245" s="2"/>
      <c r="H9245" s="2"/>
    </row>
    <row r="9246" spans="2:8">
      <c r="B9246" s="2" t="s">
        <v>9695</v>
      </c>
      <c r="C9246" s="2">
        <v>27</v>
      </c>
      <c r="D9246" s="2" t="s">
        <v>452</v>
      </c>
      <c r="E9246" s="2"/>
      <c r="F9246" s="2"/>
      <c r="G9246" s="2"/>
      <c r="H9246" s="2"/>
    </row>
    <row r="9247" spans="2:8">
      <c r="B9247" s="2" t="s">
        <v>9696</v>
      </c>
      <c r="C9247" s="2">
        <v>25</v>
      </c>
      <c r="D9247" s="2" t="s">
        <v>452</v>
      </c>
      <c r="E9247" s="2"/>
      <c r="F9247" s="2"/>
      <c r="G9247" s="2"/>
      <c r="H9247" s="2"/>
    </row>
    <row r="9248" spans="2:8">
      <c r="B9248" s="2" t="s">
        <v>9697</v>
      </c>
      <c r="C9248" s="2">
        <v>29</v>
      </c>
      <c r="D9248" s="2" t="s">
        <v>452</v>
      </c>
      <c r="E9248" s="2"/>
      <c r="F9248" s="2"/>
      <c r="G9248" s="2"/>
      <c r="H9248" s="2"/>
    </row>
    <row r="9249" spans="2:8">
      <c r="B9249" s="2" t="s">
        <v>9698</v>
      </c>
      <c r="C9249" s="2">
        <v>24</v>
      </c>
      <c r="D9249" s="2" t="s">
        <v>452</v>
      </c>
      <c r="E9249" s="2"/>
      <c r="F9249" s="2"/>
      <c r="G9249" s="2"/>
      <c r="H9249" s="2"/>
    </row>
    <row r="9250" spans="2:8">
      <c r="B9250" s="2" t="s">
        <v>9699</v>
      </c>
      <c r="C9250" s="2">
        <v>25</v>
      </c>
      <c r="D9250" s="2" t="s">
        <v>19</v>
      </c>
      <c r="E9250" s="2"/>
      <c r="F9250" s="2"/>
      <c r="G9250" s="2"/>
      <c r="H9250" s="2"/>
    </row>
    <row r="9251" spans="2:8">
      <c r="B9251" s="2" t="s">
        <v>9700</v>
      </c>
      <c r="C9251" s="2">
        <v>25</v>
      </c>
      <c r="D9251" s="2" t="s">
        <v>19</v>
      </c>
      <c r="E9251" s="2"/>
      <c r="F9251" s="2"/>
      <c r="G9251" s="2"/>
      <c r="H9251" s="2"/>
    </row>
    <row r="9252" spans="2:8">
      <c r="B9252" s="2" t="s">
        <v>9701</v>
      </c>
      <c r="C9252" s="2">
        <v>15</v>
      </c>
      <c r="D9252" s="2" t="s">
        <v>452</v>
      </c>
      <c r="E9252" s="2"/>
      <c r="F9252" s="2"/>
      <c r="G9252" s="2"/>
      <c r="H9252" s="2"/>
    </row>
    <row r="9253" spans="2:8">
      <c r="B9253" s="2" t="s">
        <v>9702</v>
      </c>
      <c r="C9253" s="2">
        <v>15</v>
      </c>
      <c r="D9253" s="2" t="s">
        <v>452</v>
      </c>
      <c r="E9253" s="2"/>
      <c r="F9253" s="2"/>
      <c r="G9253" s="2"/>
      <c r="H9253" s="2"/>
    </row>
    <row r="9254" spans="2:8">
      <c r="B9254" s="2" t="s">
        <v>9703</v>
      </c>
      <c r="C9254" s="2">
        <v>32</v>
      </c>
      <c r="D9254" s="2" t="s">
        <v>452</v>
      </c>
      <c r="E9254" s="2"/>
      <c r="F9254" s="2"/>
      <c r="G9254" s="2"/>
      <c r="H9254" s="2"/>
    </row>
    <row r="9255" spans="2:8">
      <c r="B9255" s="2" t="s">
        <v>9704</v>
      </c>
      <c r="C9255" s="2">
        <v>32</v>
      </c>
      <c r="D9255" s="2" t="s">
        <v>452</v>
      </c>
      <c r="E9255" s="2"/>
      <c r="F9255" s="2"/>
      <c r="G9255" s="2"/>
      <c r="H9255" s="2"/>
    </row>
    <row r="9256" spans="2:8">
      <c r="B9256" s="2" t="s">
        <v>9705</v>
      </c>
      <c r="C9256" s="2">
        <v>20</v>
      </c>
      <c r="D9256" s="2" t="s">
        <v>452</v>
      </c>
      <c r="E9256" s="2"/>
      <c r="F9256" s="2"/>
      <c r="G9256" s="2"/>
      <c r="H9256" s="2"/>
    </row>
    <row r="9257" spans="2:8">
      <c r="B9257" s="2" t="s">
        <v>9706</v>
      </c>
      <c r="C9257" s="2">
        <v>20</v>
      </c>
      <c r="D9257" s="2" t="s">
        <v>452</v>
      </c>
      <c r="E9257" s="2"/>
      <c r="F9257" s="2"/>
      <c r="G9257" s="2"/>
      <c r="H9257" s="2"/>
    </row>
    <row r="9258" spans="2:8">
      <c r="B9258" s="2" t="s">
        <v>9707</v>
      </c>
      <c r="C9258" s="2">
        <v>33</v>
      </c>
      <c r="D9258" s="2" t="s">
        <v>19</v>
      </c>
      <c r="E9258" s="2"/>
      <c r="F9258" s="2"/>
      <c r="G9258" s="2"/>
      <c r="H9258" s="2"/>
    </row>
    <row r="9259" spans="2:8">
      <c r="B9259" s="2" t="s">
        <v>9708</v>
      </c>
      <c r="C9259" s="2">
        <v>32</v>
      </c>
      <c r="D9259" s="2" t="s">
        <v>452</v>
      </c>
      <c r="E9259" s="2"/>
      <c r="F9259" s="2"/>
      <c r="G9259" s="2"/>
      <c r="H9259" s="2"/>
    </row>
    <row r="9260" spans="2:8">
      <c r="B9260" s="2" t="s">
        <v>9709</v>
      </c>
      <c r="C9260" s="2">
        <v>32</v>
      </c>
      <c r="D9260" s="2" t="s">
        <v>452</v>
      </c>
      <c r="E9260" s="2"/>
      <c r="F9260" s="2"/>
      <c r="G9260" s="2"/>
      <c r="H9260" s="2"/>
    </row>
    <row r="9261" spans="2:8">
      <c r="B9261" s="2" t="s">
        <v>9710</v>
      </c>
      <c r="C9261" s="2">
        <v>34</v>
      </c>
      <c r="D9261" s="2" t="s">
        <v>452</v>
      </c>
      <c r="E9261" s="2"/>
      <c r="F9261" s="2"/>
      <c r="G9261" s="2"/>
      <c r="H9261" s="2"/>
    </row>
    <row r="9262" spans="2:8">
      <c r="B9262" s="2" t="s">
        <v>9711</v>
      </c>
      <c r="C9262" s="2">
        <v>29</v>
      </c>
      <c r="D9262" s="2" t="s">
        <v>452</v>
      </c>
      <c r="E9262" s="2"/>
      <c r="F9262" s="2"/>
      <c r="G9262" s="2"/>
      <c r="H9262" s="2"/>
    </row>
    <row r="9263" spans="2:8">
      <c r="B9263" s="2" t="s">
        <v>9712</v>
      </c>
      <c r="C9263" s="2">
        <v>29</v>
      </c>
      <c r="D9263" s="2" t="s">
        <v>452</v>
      </c>
      <c r="E9263" s="2"/>
      <c r="F9263" s="2"/>
      <c r="G9263" s="2"/>
      <c r="H9263" s="2"/>
    </row>
    <row r="9264" spans="2:8">
      <c r="B9264" s="2" t="s">
        <v>9713</v>
      </c>
      <c r="C9264" s="2">
        <v>27</v>
      </c>
      <c r="D9264" s="2" t="s">
        <v>452</v>
      </c>
      <c r="E9264" s="2"/>
      <c r="F9264" s="2"/>
      <c r="G9264" s="2"/>
      <c r="H9264" s="2"/>
    </row>
    <row r="9265" spans="2:8">
      <c r="B9265" s="2" t="s">
        <v>9714</v>
      </c>
      <c r="C9265" s="2">
        <v>41</v>
      </c>
      <c r="D9265" s="2" t="s">
        <v>452</v>
      </c>
      <c r="E9265" s="2"/>
      <c r="F9265" s="2"/>
      <c r="G9265" s="2"/>
      <c r="H9265" s="2"/>
    </row>
    <row r="9266" spans="2:8">
      <c r="B9266" s="2" t="s">
        <v>9715</v>
      </c>
      <c r="C9266" s="2">
        <v>37</v>
      </c>
      <c r="D9266" s="2" t="s">
        <v>452</v>
      </c>
      <c r="E9266" s="2"/>
      <c r="F9266" s="2"/>
      <c r="G9266" s="2"/>
      <c r="H9266" s="2"/>
    </row>
    <row r="9267" spans="2:8">
      <c r="B9267" s="2" t="s">
        <v>9716</v>
      </c>
      <c r="C9267" s="2">
        <v>17</v>
      </c>
      <c r="D9267" s="2" t="s">
        <v>452</v>
      </c>
      <c r="E9267" s="2"/>
      <c r="F9267" s="2"/>
      <c r="G9267" s="2"/>
      <c r="H9267" s="2"/>
    </row>
    <row r="9268" spans="2:8">
      <c r="B9268" s="2" t="s">
        <v>9717</v>
      </c>
      <c r="C9268" s="2">
        <v>37</v>
      </c>
      <c r="D9268" s="2" t="s">
        <v>452</v>
      </c>
      <c r="E9268" s="2"/>
      <c r="F9268" s="2"/>
      <c r="G9268" s="2"/>
      <c r="H9268" s="2"/>
    </row>
    <row r="9269" spans="2:8">
      <c r="B9269" s="2" t="s">
        <v>9718</v>
      </c>
      <c r="C9269" s="2">
        <v>39</v>
      </c>
      <c r="D9269" s="2" t="s">
        <v>452</v>
      </c>
      <c r="E9269" s="2"/>
      <c r="F9269" s="2"/>
      <c r="G9269" s="2"/>
      <c r="H9269" s="2"/>
    </row>
    <row r="9270" spans="2:8">
      <c r="B9270" s="2" t="s">
        <v>9719</v>
      </c>
      <c r="C9270" s="2">
        <v>39</v>
      </c>
      <c r="D9270" s="2" t="s">
        <v>452</v>
      </c>
      <c r="E9270" s="2"/>
      <c r="F9270" s="2"/>
      <c r="G9270" s="2"/>
      <c r="H9270" s="2"/>
    </row>
    <row r="9271" spans="2:8">
      <c r="B9271" s="2" t="s">
        <v>9720</v>
      </c>
      <c r="C9271" s="2">
        <v>36</v>
      </c>
      <c r="D9271" s="2" t="s">
        <v>452</v>
      </c>
      <c r="E9271" s="2"/>
      <c r="F9271" s="2"/>
      <c r="G9271" s="2"/>
      <c r="H9271" s="2"/>
    </row>
    <row r="9272" spans="2:8">
      <c r="B9272" s="2" t="s">
        <v>9721</v>
      </c>
      <c r="C9272" s="2">
        <v>13</v>
      </c>
      <c r="D9272" s="2" t="s">
        <v>452</v>
      </c>
      <c r="E9272" s="2"/>
      <c r="F9272" s="2"/>
      <c r="G9272" s="2"/>
      <c r="H9272" s="2"/>
    </row>
    <row r="9273" spans="2:8">
      <c r="B9273" s="2" t="s">
        <v>9722</v>
      </c>
      <c r="C9273" s="2">
        <v>12</v>
      </c>
      <c r="D9273" s="2" t="s">
        <v>452</v>
      </c>
      <c r="E9273" s="2"/>
      <c r="F9273" s="2"/>
      <c r="G9273" s="2"/>
      <c r="H9273" s="2"/>
    </row>
    <row r="9274" spans="2:8">
      <c r="B9274" s="2" t="s">
        <v>9723</v>
      </c>
      <c r="C9274" s="2">
        <v>24</v>
      </c>
      <c r="D9274" s="2" t="s">
        <v>19</v>
      </c>
      <c r="E9274" s="2"/>
      <c r="F9274" s="2"/>
      <c r="G9274" s="2"/>
      <c r="H9274" s="2"/>
    </row>
    <row r="9275" spans="2:8">
      <c r="B9275" s="2" t="s">
        <v>9724</v>
      </c>
      <c r="C9275" s="2">
        <v>25</v>
      </c>
      <c r="D9275" s="2" t="s">
        <v>19</v>
      </c>
      <c r="E9275" s="2"/>
      <c r="F9275" s="2"/>
      <c r="G9275" s="2"/>
      <c r="H9275" s="2"/>
    </row>
    <row r="9276" spans="2:8">
      <c r="B9276" s="2" t="s">
        <v>9725</v>
      </c>
      <c r="C9276" s="2">
        <v>37</v>
      </c>
      <c r="D9276" s="2" t="s">
        <v>452</v>
      </c>
      <c r="E9276" s="2"/>
      <c r="F9276" s="2"/>
      <c r="G9276" s="2"/>
      <c r="H9276" s="2"/>
    </row>
    <row r="9277" spans="2:8">
      <c r="B9277" s="2" t="s">
        <v>9726</v>
      </c>
      <c r="C9277" s="2">
        <v>29</v>
      </c>
      <c r="D9277" s="2" t="s">
        <v>19</v>
      </c>
      <c r="E9277" s="2"/>
      <c r="F9277" s="2"/>
      <c r="G9277" s="2"/>
      <c r="H9277" s="2"/>
    </row>
    <row r="9278" spans="2:8">
      <c r="B9278" s="2" t="s">
        <v>9727</v>
      </c>
      <c r="C9278" s="2">
        <v>31</v>
      </c>
      <c r="D9278" s="2" t="s">
        <v>19</v>
      </c>
      <c r="E9278" s="2"/>
      <c r="F9278" s="2"/>
      <c r="G9278" s="2"/>
      <c r="H9278" s="2"/>
    </row>
    <row r="9279" spans="2:8">
      <c r="B9279" s="2" t="s">
        <v>9728</v>
      </c>
      <c r="C9279" s="2">
        <v>19</v>
      </c>
      <c r="D9279" s="2" t="s">
        <v>452</v>
      </c>
      <c r="E9279" s="2"/>
      <c r="F9279" s="2"/>
      <c r="G9279" s="2"/>
      <c r="H9279" s="2"/>
    </row>
    <row r="9280" spans="2:8">
      <c r="B9280" s="2" t="s">
        <v>9729</v>
      </c>
      <c r="C9280" s="2">
        <v>22</v>
      </c>
      <c r="D9280" s="2" t="s">
        <v>452</v>
      </c>
      <c r="E9280" s="2"/>
      <c r="F9280" s="2"/>
      <c r="G9280" s="2"/>
      <c r="H9280" s="2"/>
    </row>
    <row r="9281" spans="2:8">
      <c r="B9281" s="2" t="s">
        <v>9730</v>
      </c>
      <c r="C9281" s="2">
        <v>24</v>
      </c>
      <c r="D9281" s="2" t="s">
        <v>452</v>
      </c>
      <c r="E9281" s="2"/>
      <c r="F9281" s="2"/>
      <c r="G9281" s="2"/>
      <c r="H9281" s="2"/>
    </row>
    <row r="9282" spans="2:8">
      <c r="B9282" s="2" t="s">
        <v>9731</v>
      </c>
      <c r="C9282" s="2">
        <v>15</v>
      </c>
      <c r="D9282" s="2" t="s">
        <v>452</v>
      </c>
      <c r="E9282" s="2"/>
      <c r="F9282" s="2"/>
      <c r="G9282" s="2"/>
      <c r="H9282" s="2"/>
    </row>
    <row r="9283" spans="2:8">
      <c r="B9283" s="2" t="s">
        <v>9732</v>
      </c>
      <c r="C9283" s="2">
        <v>17</v>
      </c>
      <c r="D9283" s="2" t="s">
        <v>19</v>
      </c>
      <c r="E9283" s="2"/>
      <c r="F9283" s="2"/>
      <c r="G9283" s="2"/>
      <c r="H9283" s="2"/>
    </row>
    <row r="9284" spans="2:8">
      <c r="B9284" s="2" t="s">
        <v>9733</v>
      </c>
      <c r="C9284" s="2">
        <v>13</v>
      </c>
      <c r="D9284" s="2" t="s">
        <v>19</v>
      </c>
      <c r="E9284" s="2"/>
      <c r="F9284" s="2"/>
      <c r="G9284" s="2"/>
      <c r="H9284" s="2"/>
    </row>
    <row r="9285" spans="2:8">
      <c r="B9285" s="2" t="s">
        <v>9734</v>
      </c>
      <c r="C9285" s="2">
        <v>35</v>
      </c>
      <c r="D9285" s="2" t="s">
        <v>19</v>
      </c>
      <c r="E9285" s="2"/>
      <c r="F9285" s="2"/>
      <c r="G9285" s="2"/>
      <c r="H9285" s="2"/>
    </row>
    <row r="9286" spans="2:8">
      <c r="B9286" s="2" t="s">
        <v>9735</v>
      </c>
      <c r="C9286" s="2">
        <v>33</v>
      </c>
      <c r="D9286" s="2" t="s">
        <v>19</v>
      </c>
      <c r="E9286" s="2"/>
      <c r="F9286" s="2"/>
      <c r="G9286" s="2"/>
      <c r="H9286" s="2"/>
    </row>
    <row r="9287" spans="2:8">
      <c r="B9287" s="2" t="s">
        <v>9736</v>
      </c>
      <c r="C9287" s="2">
        <v>31</v>
      </c>
      <c r="D9287" s="2" t="s">
        <v>452</v>
      </c>
      <c r="E9287" s="2"/>
      <c r="F9287" s="2"/>
      <c r="G9287" s="2"/>
      <c r="H9287" s="2"/>
    </row>
    <row r="9288" spans="2:8">
      <c r="B9288" s="2" t="s">
        <v>9737</v>
      </c>
      <c r="C9288" s="2">
        <v>29</v>
      </c>
      <c r="D9288" s="2" t="s">
        <v>452</v>
      </c>
      <c r="E9288" s="2"/>
      <c r="F9288" s="2"/>
      <c r="G9288" s="2"/>
      <c r="H9288" s="2"/>
    </row>
    <row r="9289" spans="2:8">
      <c r="B9289" s="2" t="s">
        <v>9738</v>
      </c>
      <c r="C9289" s="2">
        <v>36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39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25</v>
      </c>
      <c r="D9291" s="2" t="s">
        <v>452</v>
      </c>
      <c r="E9291" s="2"/>
      <c r="F9291" s="2"/>
      <c r="G9291" s="2"/>
      <c r="H9291" s="2"/>
    </row>
    <row r="9292" spans="2:8">
      <c r="B9292" s="2" t="s">
        <v>9741</v>
      </c>
      <c r="C9292" s="2">
        <v>25</v>
      </c>
      <c r="D9292" s="2" t="s">
        <v>452</v>
      </c>
      <c r="E9292" s="2"/>
      <c r="F9292" s="2"/>
      <c r="G9292" s="2"/>
      <c r="H9292" s="2"/>
    </row>
    <row r="9293" spans="2:8">
      <c r="B9293" s="2" t="s">
        <v>9742</v>
      </c>
      <c r="C9293" s="2">
        <v>11</v>
      </c>
      <c r="D9293" s="2" t="s">
        <v>452</v>
      </c>
      <c r="E9293" s="2"/>
      <c r="F9293" s="2"/>
      <c r="G9293" s="2"/>
      <c r="H9293" s="2"/>
    </row>
    <row r="9294" spans="2:8">
      <c r="B9294" s="2" t="s">
        <v>9743</v>
      </c>
      <c r="C9294" s="2">
        <v>19</v>
      </c>
      <c r="D9294" s="2" t="s">
        <v>452</v>
      </c>
      <c r="E9294" s="2"/>
      <c r="F9294" s="2"/>
      <c r="G9294" s="2"/>
      <c r="H9294" s="2"/>
    </row>
    <row r="9295" spans="2:8">
      <c r="B9295" s="2" t="s">
        <v>9744</v>
      </c>
      <c r="C9295" s="2">
        <v>22</v>
      </c>
      <c r="D9295" s="2" t="s">
        <v>452</v>
      </c>
      <c r="E9295" s="2"/>
      <c r="F9295" s="2"/>
      <c r="G9295" s="2"/>
      <c r="H9295" s="2"/>
    </row>
    <row r="9296" spans="2:8">
      <c r="B9296" s="2" t="s">
        <v>9745</v>
      </c>
      <c r="C9296" s="2">
        <v>23</v>
      </c>
      <c r="D9296" s="2" t="s">
        <v>452</v>
      </c>
      <c r="E9296" s="2"/>
      <c r="F9296" s="2"/>
      <c r="G9296" s="2"/>
      <c r="H9296" s="2"/>
    </row>
    <row r="9297" spans="2:8">
      <c r="B9297" s="2" t="s">
        <v>9746</v>
      </c>
      <c r="C9297" s="2">
        <v>23</v>
      </c>
      <c r="D9297" s="2" t="s">
        <v>452</v>
      </c>
      <c r="E9297" s="2"/>
      <c r="F9297" s="2"/>
      <c r="G9297" s="2"/>
      <c r="H9297" s="2"/>
    </row>
    <row r="9298" spans="2:8">
      <c r="B9298" s="2" t="s">
        <v>9747</v>
      </c>
      <c r="C9298" s="2">
        <v>36</v>
      </c>
      <c r="D9298" s="2" t="s">
        <v>452</v>
      </c>
      <c r="E9298" s="2"/>
      <c r="F9298" s="2"/>
      <c r="G9298" s="2"/>
      <c r="H9298" s="2"/>
    </row>
    <row r="9299" spans="2:8">
      <c r="B9299" s="2" t="s">
        <v>9748</v>
      </c>
      <c r="C9299" s="2">
        <v>32</v>
      </c>
      <c r="D9299" s="2" t="s">
        <v>452</v>
      </c>
      <c r="E9299" s="2"/>
      <c r="F9299" s="2"/>
      <c r="G9299" s="2"/>
      <c r="H9299" s="2"/>
    </row>
    <row r="9300" spans="2:8">
      <c r="B9300" s="2" t="s">
        <v>9749</v>
      </c>
      <c r="C9300" s="2">
        <v>13</v>
      </c>
      <c r="D9300" s="2" t="s">
        <v>452</v>
      </c>
      <c r="E9300" s="2"/>
      <c r="F9300" s="2"/>
      <c r="G9300" s="2"/>
      <c r="H9300" s="2"/>
    </row>
    <row r="9301" spans="2:8">
      <c r="B9301" s="2" t="s">
        <v>9750</v>
      </c>
      <c r="C9301" s="2">
        <v>21</v>
      </c>
      <c r="D9301" s="2" t="s">
        <v>452</v>
      </c>
      <c r="E9301" s="2"/>
      <c r="F9301" s="2"/>
      <c r="G9301" s="2"/>
      <c r="H9301" s="2"/>
    </row>
    <row r="9302" spans="2:8">
      <c r="B9302" s="2" t="s">
        <v>9751</v>
      </c>
      <c r="C9302" s="2">
        <v>23</v>
      </c>
      <c r="D9302" s="2" t="s">
        <v>452</v>
      </c>
      <c r="E9302" s="2"/>
      <c r="F9302" s="2"/>
      <c r="G9302" s="2"/>
      <c r="H9302" s="2"/>
    </row>
    <row r="9303" spans="2:8">
      <c r="B9303" s="2" t="s">
        <v>9752</v>
      </c>
      <c r="C9303" s="2">
        <v>36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48</v>
      </c>
      <c r="D9304" s="2" t="s">
        <v>452</v>
      </c>
      <c r="E9304" s="2"/>
      <c r="F9304" s="2"/>
      <c r="G9304" s="2"/>
      <c r="H9304" s="2"/>
    </row>
    <row r="9305" spans="2:8">
      <c r="B9305" s="2" t="s">
        <v>9754</v>
      </c>
      <c r="C9305" s="2">
        <v>20</v>
      </c>
      <c r="D9305" s="2" t="s">
        <v>452</v>
      </c>
      <c r="E9305" s="2"/>
      <c r="F9305" s="2"/>
      <c r="G9305" s="2"/>
      <c r="H9305" s="2"/>
    </row>
    <row r="9306" spans="2:8">
      <c r="B9306" s="2" t="s">
        <v>9755</v>
      </c>
      <c r="C9306" s="2">
        <v>41</v>
      </c>
      <c r="D9306" s="2" t="s">
        <v>19</v>
      </c>
      <c r="E9306" s="2"/>
      <c r="F9306" s="2"/>
      <c r="G9306" s="2"/>
      <c r="H9306" s="2"/>
    </row>
    <row r="9307" spans="2:8">
      <c r="B9307" s="2" t="s">
        <v>9756</v>
      </c>
      <c r="C9307" s="2">
        <v>35</v>
      </c>
      <c r="D9307" s="2" t="s">
        <v>19</v>
      </c>
      <c r="E9307" s="2"/>
      <c r="F9307" s="2"/>
      <c r="G9307" s="2"/>
      <c r="H9307" s="2"/>
    </row>
    <row r="9308" spans="2:8">
      <c r="B9308" s="2" t="s">
        <v>9757</v>
      </c>
      <c r="C9308" s="2">
        <v>27</v>
      </c>
      <c r="D9308" s="2" t="s">
        <v>452</v>
      </c>
      <c r="E9308" s="2"/>
      <c r="F9308" s="2"/>
      <c r="G9308" s="2"/>
      <c r="H9308" s="2"/>
    </row>
    <row r="9309" spans="2:8">
      <c r="B9309" s="2" t="s">
        <v>9758</v>
      </c>
      <c r="C9309" s="2">
        <v>12</v>
      </c>
      <c r="D9309" s="2" t="s">
        <v>19</v>
      </c>
      <c r="E9309" s="2"/>
      <c r="F9309" s="2"/>
      <c r="G9309" s="2"/>
      <c r="H9309" s="2"/>
    </row>
    <row r="9310" spans="2:8">
      <c r="B9310" s="2" t="s">
        <v>9759</v>
      </c>
      <c r="C9310" s="2">
        <v>13</v>
      </c>
      <c r="D9310" s="2" t="s">
        <v>19</v>
      </c>
      <c r="E9310" s="2"/>
      <c r="F9310" s="2"/>
      <c r="G9310" s="2"/>
      <c r="H9310" s="2"/>
    </row>
    <row r="9311" spans="2:8">
      <c r="B9311" s="2" t="s">
        <v>9760</v>
      </c>
      <c r="C9311" s="2">
        <v>13</v>
      </c>
      <c r="D9311" s="2" t="s">
        <v>19</v>
      </c>
      <c r="E9311" s="2"/>
      <c r="F9311" s="2"/>
      <c r="G9311" s="2"/>
      <c r="H9311" s="2"/>
    </row>
    <row r="9312" spans="2:8">
      <c r="B9312" s="2" t="s">
        <v>9761</v>
      </c>
      <c r="C9312" s="2">
        <v>31</v>
      </c>
      <c r="D9312" s="2" t="s">
        <v>19</v>
      </c>
      <c r="E9312" s="2"/>
      <c r="F9312" s="2"/>
      <c r="G9312" s="2"/>
      <c r="H9312" s="2"/>
    </row>
    <row r="9313" spans="2:8">
      <c r="B9313" s="2" t="s">
        <v>9762</v>
      </c>
      <c r="C9313" s="2">
        <v>31</v>
      </c>
      <c r="D9313" s="2" t="s">
        <v>19</v>
      </c>
      <c r="E9313" s="2"/>
      <c r="F9313" s="2"/>
      <c r="G9313" s="2"/>
      <c r="H9313" s="2"/>
    </row>
    <row r="9314" spans="2:8">
      <c r="B9314" s="2" t="s">
        <v>9763</v>
      </c>
      <c r="C9314" s="2">
        <v>37</v>
      </c>
      <c r="D9314" s="2" t="s">
        <v>19</v>
      </c>
      <c r="E9314" s="2"/>
      <c r="F9314" s="2"/>
      <c r="G9314" s="2"/>
      <c r="H9314" s="2"/>
    </row>
    <row r="9315" spans="2:8">
      <c r="B9315" s="2" t="s">
        <v>9764</v>
      </c>
      <c r="C9315" s="2">
        <v>39</v>
      </c>
      <c r="D9315" s="2" t="s">
        <v>19</v>
      </c>
      <c r="E9315" s="2"/>
      <c r="F9315" s="2"/>
      <c r="G9315" s="2"/>
      <c r="H9315" s="2"/>
    </row>
    <row r="9316" spans="2:8">
      <c r="B9316" s="2" t="s">
        <v>9765</v>
      </c>
      <c r="C9316" s="2">
        <v>26</v>
      </c>
      <c r="D9316" s="2" t="s">
        <v>452</v>
      </c>
      <c r="E9316" s="2"/>
      <c r="F9316" s="2"/>
      <c r="G9316" s="2"/>
      <c r="H9316" s="2"/>
    </row>
    <row r="9317" spans="2:8">
      <c r="B9317" s="2" t="s">
        <v>9766</v>
      </c>
      <c r="C9317" s="2">
        <v>25</v>
      </c>
      <c r="D9317" s="2" t="s">
        <v>452</v>
      </c>
      <c r="E9317" s="2"/>
      <c r="F9317" s="2"/>
      <c r="G9317" s="2"/>
      <c r="H9317" s="2"/>
    </row>
    <row r="9318" spans="2:8">
      <c r="B9318" s="2" t="s">
        <v>9767</v>
      </c>
      <c r="C9318" s="2">
        <v>20</v>
      </c>
      <c r="D9318" s="2" t="s">
        <v>452</v>
      </c>
      <c r="E9318" s="2"/>
      <c r="F9318" s="2"/>
      <c r="G9318" s="2"/>
      <c r="H9318" s="2"/>
    </row>
    <row r="9319" spans="2:8">
      <c r="B9319" s="2" t="s">
        <v>9768</v>
      </c>
      <c r="C9319" s="2">
        <v>18</v>
      </c>
      <c r="D9319" s="2" t="s">
        <v>452</v>
      </c>
      <c r="E9319" s="2"/>
      <c r="F9319" s="2"/>
      <c r="G9319" s="2"/>
      <c r="H9319" s="2"/>
    </row>
    <row r="9320" spans="2:8">
      <c r="B9320" s="2" t="s">
        <v>9769</v>
      </c>
      <c r="C9320" s="2">
        <v>32</v>
      </c>
      <c r="D9320" s="2" t="s">
        <v>19</v>
      </c>
      <c r="E9320" s="2"/>
      <c r="F9320" s="2"/>
      <c r="G9320" s="2"/>
      <c r="H9320" s="2"/>
    </row>
    <row r="9321" spans="2:8">
      <c r="B9321" s="2" t="s">
        <v>9770</v>
      </c>
      <c r="C9321" s="2">
        <v>34</v>
      </c>
      <c r="D9321" s="2" t="s">
        <v>19</v>
      </c>
      <c r="E9321" s="2"/>
      <c r="F9321" s="2"/>
      <c r="G9321" s="2"/>
      <c r="H9321" s="2"/>
    </row>
    <row r="9322" spans="2:8">
      <c r="B9322" s="2" t="s">
        <v>9771</v>
      </c>
      <c r="C9322" s="2">
        <v>39</v>
      </c>
      <c r="D9322" s="2" t="s">
        <v>452</v>
      </c>
      <c r="E9322" s="2"/>
      <c r="F9322" s="2"/>
      <c r="G9322" s="2"/>
      <c r="H9322" s="2"/>
    </row>
    <row r="9323" spans="2:8">
      <c r="B9323" s="2" t="s">
        <v>9772</v>
      </c>
      <c r="C9323" s="2">
        <v>24</v>
      </c>
      <c r="D9323" s="2" t="s">
        <v>452</v>
      </c>
      <c r="E9323" s="2"/>
      <c r="F9323" s="2"/>
      <c r="G9323" s="2"/>
      <c r="H9323" s="2"/>
    </row>
    <row r="9324" spans="2:8">
      <c r="B9324" s="2" t="s">
        <v>9773</v>
      </c>
      <c r="C9324" s="2">
        <v>24</v>
      </c>
      <c r="D9324" s="2" t="s">
        <v>452</v>
      </c>
      <c r="E9324" s="2"/>
      <c r="F9324" s="2"/>
      <c r="G9324" s="2"/>
      <c r="H9324" s="2"/>
    </row>
    <row r="9325" spans="2:8">
      <c r="B9325" s="2" t="s">
        <v>9774</v>
      </c>
      <c r="C9325" s="2">
        <v>25</v>
      </c>
      <c r="D9325" s="2" t="s">
        <v>452</v>
      </c>
      <c r="E9325" s="2"/>
      <c r="F9325" s="2"/>
      <c r="G9325" s="2"/>
      <c r="H9325" s="2"/>
    </row>
    <row r="9326" spans="2:8">
      <c r="B9326" s="2" t="s">
        <v>9775</v>
      </c>
      <c r="C9326" s="2">
        <v>18</v>
      </c>
      <c r="D9326" s="2" t="s">
        <v>452</v>
      </c>
      <c r="E9326" s="2"/>
      <c r="F9326" s="2"/>
      <c r="G9326" s="2"/>
      <c r="H9326" s="2"/>
    </row>
    <row r="9327" spans="2:8">
      <c r="B9327" s="2" t="s">
        <v>9776</v>
      </c>
      <c r="C9327" s="2">
        <v>24</v>
      </c>
      <c r="D9327" s="2" t="s">
        <v>19</v>
      </c>
      <c r="E9327" s="2"/>
      <c r="F9327" s="2"/>
      <c r="G9327" s="2"/>
      <c r="H9327" s="2"/>
    </row>
    <row r="9328" spans="2:8">
      <c r="B9328" s="2" t="s">
        <v>9777</v>
      </c>
      <c r="C9328" s="2">
        <v>24</v>
      </c>
      <c r="D9328" s="2" t="s">
        <v>19</v>
      </c>
      <c r="E9328" s="2"/>
      <c r="F9328" s="2"/>
      <c r="G9328" s="2"/>
      <c r="H9328" s="2"/>
    </row>
    <row r="9329" spans="2:8">
      <c r="B9329" s="2" t="s">
        <v>9778</v>
      </c>
      <c r="C9329" s="2">
        <v>29</v>
      </c>
      <c r="D9329" s="2" t="s">
        <v>19</v>
      </c>
      <c r="E9329" s="2"/>
      <c r="F9329" s="2"/>
      <c r="G9329" s="2"/>
      <c r="H9329" s="2"/>
    </row>
    <row r="9330" spans="2:8">
      <c r="B9330" s="2" t="s">
        <v>9779</v>
      </c>
      <c r="C9330" s="2">
        <v>13</v>
      </c>
      <c r="D9330" s="2" t="s">
        <v>452</v>
      </c>
      <c r="E9330" s="2"/>
      <c r="F9330" s="2"/>
      <c r="G9330" s="2"/>
      <c r="H9330" s="2"/>
    </row>
    <row r="9331" spans="2:8">
      <c r="B9331" s="2" t="s">
        <v>9780</v>
      </c>
      <c r="C9331" s="2">
        <v>14</v>
      </c>
      <c r="D9331" s="2" t="s">
        <v>452</v>
      </c>
      <c r="E9331" s="2"/>
      <c r="F9331" s="2"/>
      <c r="G9331" s="2"/>
      <c r="H9331" s="2"/>
    </row>
    <row r="9332" spans="2:8">
      <c r="B9332" s="2" t="s">
        <v>9781</v>
      </c>
      <c r="C9332" s="2">
        <v>36</v>
      </c>
      <c r="D9332" s="2" t="s">
        <v>452</v>
      </c>
      <c r="E9332" s="2"/>
      <c r="F9332" s="2"/>
      <c r="G9332" s="2"/>
      <c r="H9332" s="2"/>
    </row>
    <row r="9333" spans="2:8">
      <c r="B9333" s="2" t="s">
        <v>9782</v>
      </c>
      <c r="C9333" s="2">
        <v>36</v>
      </c>
      <c r="D9333" s="2" t="s">
        <v>452</v>
      </c>
      <c r="E9333" s="2"/>
      <c r="F9333" s="2"/>
      <c r="G9333" s="2"/>
      <c r="H9333" s="2"/>
    </row>
    <row r="9334" spans="2:8">
      <c r="B9334" s="2" t="s">
        <v>9783</v>
      </c>
      <c r="C9334" s="2">
        <v>32</v>
      </c>
      <c r="D9334" s="2" t="s">
        <v>19</v>
      </c>
      <c r="E9334" s="2"/>
      <c r="F9334" s="2"/>
      <c r="G9334" s="2"/>
      <c r="H9334" s="2"/>
    </row>
    <row r="9335" spans="2:8">
      <c r="B9335" s="2" t="s">
        <v>9784</v>
      </c>
      <c r="C9335" s="2">
        <v>34</v>
      </c>
      <c r="D9335" s="2" t="s">
        <v>19</v>
      </c>
      <c r="E9335" s="2"/>
      <c r="F9335" s="2"/>
      <c r="G9335" s="2"/>
      <c r="H9335" s="2"/>
    </row>
    <row r="9336" spans="2:8">
      <c r="B9336" s="2" t="s">
        <v>9785</v>
      </c>
      <c r="C9336" s="2">
        <v>33</v>
      </c>
      <c r="D9336" s="2" t="s">
        <v>19</v>
      </c>
      <c r="E9336" s="2"/>
      <c r="F9336" s="2"/>
      <c r="G9336" s="2"/>
      <c r="H9336" s="2"/>
    </row>
    <row r="9337" spans="2:8">
      <c r="B9337" s="2" t="s">
        <v>9786</v>
      </c>
      <c r="C9337" s="2">
        <v>28</v>
      </c>
      <c r="D9337" s="2" t="s">
        <v>452</v>
      </c>
      <c r="E9337" s="2"/>
      <c r="F9337" s="2"/>
      <c r="G9337" s="2"/>
      <c r="H9337" s="2"/>
    </row>
    <row r="9338" spans="2:8">
      <c r="B9338" s="2" t="s">
        <v>9787</v>
      </c>
      <c r="C9338" s="2">
        <v>31</v>
      </c>
      <c r="D9338" s="2" t="s">
        <v>452</v>
      </c>
      <c r="E9338" s="2"/>
      <c r="F9338" s="2"/>
      <c r="G9338" s="2"/>
      <c r="H9338" s="2"/>
    </row>
    <row r="9339" spans="2:8">
      <c r="B9339" s="2" t="s">
        <v>9788</v>
      </c>
      <c r="C9339" s="2">
        <v>32</v>
      </c>
      <c r="D9339" s="2" t="s">
        <v>452</v>
      </c>
      <c r="E9339" s="2"/>
      <c r="F9339" s="2"/>
      <c r="G9339" s="2"/>
      <c r="H9339" s="2"/>
    </row>
    <row r="9340" spans="2:8">
      <c r="B9340" s="2" t="s">
        <v>9789</v>
      </c>
      <c r="C9340" s="2">
        <v>32</v>
      </c>
      <c r="D9340" s="2" t="s">
        <v>19</v>
      </c>
      <c r="E9340" s="2"/>
      <c r="F9340" s="2"/>
      <c r="G9340" s="2"/>
      <c r="H9340" s="2"/>
    </row>
    <row r="9341" spans="2:8">
      <c r="B9341" s="2" t="s">
        <v>9790</v>
      </c>
      <c r="C9341" s="2">
        <v>29</v>
      </c>
      <c r="D9341" s="2" t="s">
        <v>452</v>
      </c>
      <c r="E9341" s="2"/>
      <c r="F9341" s="2"/>
      <c r="G9341" s="2"/>
      <c r="H9341" s="2"/>
    </row>
    <row r="9342" spans="2:8">
      <c r="B9342" s="2" t="s">
        <v>9791</v>
      </c>
      <c r="C9342" s="2">
        <v>27</v>
      </c>
      <c r="D9342" s="2" t="s">
        <v>452</v>
      </c>
      <c r="E9342" s="2"/>
      <c r="F9342" s="2"/>
      <c r="G9342" s="2"/>
      <c r="H9342" s="2"/>
    </row>
    <row r="9343" spans="2:8">
      <c r="B9343" s="2" t="s">
        <v>9792</v>
      </c>
      <c r="C9343" s="2">
        <v>27</v>
      </c>
      <c r="D9343" s="2" t="s">
        <v>452</v>
      </c>
      <c r="E9343" s="2"/>
      <c r="F9343" s="2"/>
      <c r="G9343" s="2"/>
      <c r="H9343" s="2"/>
    </row>
    <row r="9344" spans="2:8">
      <c r="B9344" s="2" t="s">
        <v>9793</v>
      </c>
      <c r="C9344" s="2">
        <v>25</v>
      </c>
      <c r="D9344" s="2" t="s">
        <v>452</v>
      </c>
      <c r="E9344" s="2"/>
      <c r="F9344" s="2"/>
      <c r="G9344" s="2"/>
      <c r="H9344" s="2"/>
    </row>
    <row r="9345" spans="2:8">
      <c r="B9345" s="2" t="s">
        <v>9794</v>
      </c>
      <c r="C9345" s="2">
        <v>34</v>
      </c>
      <c r="D9345" s="2" t="s">
        <v>19</v>
      </c>
      <c r="E9345" s="2"/>
      <c r="F9345" s="2"/>
      <c r="G9345" s="2"/>
      <c r="H9345" s="2"/>
    </row>
    <row r="9346" spans="2:8">
      <c r="B9346" s="2" t="s">
        <v>9795</v>
      </c>
      <c r="C9346" s="2">
        <v>33</v>
      </c>
      <c r="D9346" s="2" t="s">
        <v>19</v>
      </c>
      <c r="E9346" s="2"/>
      <c r="F9346" s="2"/>
      <c r="G9346" s="2"/>
      <c r="H9346" s="2"/>
    </row>
    <row r="9347" spans="2:8">
      <c r="B9347" s="2" t="s">
        <v>9796</v>
      </c>
      <c r="C9347" s="2">
        <v>33</v>
      </c>
      <c r="D9347" s="2" t="s">
        <v>19</v>
      </c>
      <c r="E9347" s="2"/>
      <c r="F9347" s="2"/>
      <c r="G9347" s="2"/>
      <c r="H9347" s="2"/>
    </row>
    <row r="9348" spans="2:8">
      <c r="B9348" s="2" t="s">
        <v>9797</v>
      </c>
      <c r="C9348" s="2">
        <v>32</v>
      </c>
      <c r="D9348" s="2" t="s">
        <v>19</v>
      </c>
      <c r="E9348" s="2"/>
      <c r="F9348" s="2"/>
      <c r="G9348" s="2"/>
      <c r="H9348" s="2"/>
    </row>
    <row r="9349" spans="2:8">
      <c r="B9349" s="2" t="s">
        <v>9798</v>
      </c>
      <c r="C9349" s="2">
        <v>27</v>
      </c>
      <c r="D9349" s="2" t="s">
        <v>19</v>
      </c>
      <c r="E9349" s="2"/>
      <c r="F9349" s="2"/>
      <c r="G9349" s="2"/>
      <c r="H9349" s="2"/>
    </row>
    <row r="9350" spans="2:8">
      <c r="B9350" s="2" t="s">
        <v>9799</v>
      </c>
      <c r="C9350" s="2">
        <v>28</v>
      </c>
      <c r="D9350" s="2" t="s">
        <v>19</v>
      </c>
      <c r="E9350" s="2"/>
      <c r="F9350" s="2"/>
      <c r="G9350" s="2"/>
      <c r="H9350" s="2"/>
    </row>
    <row r="9351" spans="2:8">
      <c r="B9351" s="2" t="s">
        <v>9800</v>
      </c>
      <c r="C9351" s="2">
        <v>27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24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19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18</v>
      </c>
      <c r="D9354" s="2" t="s">
        <v>19</v>
      </c>
      <c r="E9354" s="2"/>
      <c r="F9354" s="2"/>
      <c r="G9354" s="2"/>
      <c r="H9354" s="2"/>
    </row>
    <row r="9355" spans="2:8">
      <c r="B9355" s="2" t="s">
        <v>9804</v>
      </c>
      <c r="C9355" s="2">
        <v>18</v>
      </c>
      <c r="D9355" s="2" t="s">
        <v>19</v>
      </c>
      <c r="E9355" s="2"/>
      <c r="F9355" s="2"/>
      <c r="G9355" s="2"/>
      <c r="H9355" s="2"/>
    </row>
    <row r="9356" spans="2:8">
      <c r="B9356" s="2" t="s">
        <v>9805</v>
      </c>
      <c r="C9356" s="2">
        <v>19</v>
      </c>
      <c r="D9356" s="2" t="s">
        <v>19</v>
      </c>
      <c r="E9356" s="2"/>
      <c r="F9356" s="2"/>
      <c r="G9356" s="2"/>
      <c r="H9356" s="2"/>
    </row>
    <row r="9357" spans="2:8">
      <c r="B9357" s="2" t="s">
        <v>9806</v>
      </c>
      <c r="C9357" s="2">
        <v>21</v>
      </c>
      <c r="D9357" s="2" t="s">
        <v>19</v>
      </c>
      <c r="E9357" s="2"/>
      <c r="F9357" s="2"/>
      <c r="G9357" s="2"/>
      <c r="H9357" s="2"/>
    </row>
    <row r="9358" spans="2:8">
      <c r="B9358" s="2" t="s">
        <v>9807</v>
      </c>
      <c r="C9358" s="2">
        <v>32</v>
      </c>
      <c r="D9358" s="2" t="s">
        <v>452</v>
      </c>
      <c r="E9358" s="2"/>
      <c r="F9358" s="2"/>
      <c r="G9358" s="2"/>
      <c r="H9358" s="2"/>
    </row>
    <row r="9359" spans="2:8">
      <c r="B9359" s="2" t="s">
        <v>9808</v>
      </c>
      <c r="C9359" s="2">
        <v>29</v>
      </c>
      <c r="D9359" s="2" t="s">
        <v>452</v>
      </c>
      <c r="E9359" s="2"/>
      <c r="F9359" s="2"/>
      <c r="G9359" s="2"/>
      <c r="H9359" s="2"/>
    </row>
    <row r="9360" spans="2:8">
      <c r="B9360" s="2" t="s">
        <v>9809</v>
      </c>
      <c r="C9360" s="2">
        <v>21</v>
      </c>
      <c r="D9360" s="2" t="s">
        <v>19</v>
      </c>
      <c r="E9360" s="2"/>
      <c r="F9360" s="2"/>
      <c r="G9360" s="2"/>
      <c r="H9360" s="2"/>
    </row>
    <row r="9361" spans="2:8">
      <c r="B9361" s="2" t="s">
        <v>9810</v>
      </c>
      <c r="C9361" s="2">
        <v>22</v>
      </c>
      <c r="D9361" s="2" t="s">
        <v>19</v>
      </c>
      <c r="E9361" s="2"/>
      <c r="F9361" s="2"/>
      <c r="G9361" s="2"/>
      <c r="H9361" s="2"/>
    </row>
    <row r="9362" spans="2:8">
      <c r="B9362" s="2" t="s">
        <v>9811</v>
      </c>
      <c r="C9362" s="2">
        <v>21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17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13</v>
      </c>
      <c r="D9364" s="2" t="s">
        <v>19</v>
      </c>
      <c r="E9364" s="2"/>
      <c r="F9364" s="2"/>
      <c r="G9364" s="2"/>
      <c r="H9364" s="2"/>
    </row>
    <row r="9365" spans="2:8">
      <c r="B9365" s="2" t="s">
        <v>9814</v>
      </c>
      <c r="C9365" s="2">
        <v>23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25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26</v>
      </c>
      <c r="D9367" s="2" t="s">
        <v>19</v>
      </c>
      <c r="E9367" s="2"/>
      <c r="F9367" s="2"/>
      <c r="G9367" s="2"/>
      <c r="H9367" s="2"/>
    </row>
    <row r="9368" spans="2:8">
      <c r="B9368" s="2" t="s">
        <v>9817</v>
      </c>
      <c r="C9368" s="2">
        <v>34</v>
      </c>
      <c r="D9368" s="2" t="s">
        <v>452</v>
      </c>
      <c r="E9368" s="2"/>
      <c r="F9368" s="2"/>
      <c r="G9368" s="2"/>
      <c r="H9368" s="2"/>
    </row>
    <row r="9369" spans="2:8">
      <c r="B9369" s="2" t="s">
        <v>9818</v>
      </c>
      <c r="C9369" s="2">
        <v>33</v>
      </c>
      <c r="D9369" s="2" t="s">
        <v>452</v>
      </c>
      <c r="E9369" s="2"/>
      <c r="F9369" s="2"/>
      <c r="G9369" s="2"/>
      <c r="H9369" s="2"/>
    </row>
    <row r="9370" spans="2:8">
      <c r="B9370" s="2" t="s">
        <v>9819</v>
      </c>
      <c r="C9370" s="2">
        <v>30</v>
      </c>
      <c r="D9370" s="2" t="s">
        <v>452</v>
      </c>
      <c r="E9370" s="2"/>
      <c r="F9370" s="2"/>
      <c r="G9370" s="2"/>
      <c r="H9370" s="2"/>
    </row>
    <row r="9371" spans="2:8">
      <c r="B9371" s="2" t="s">
        <v>9820</v>
      </c>
      <c r="C9371" s="2">
        <v>25</v>
      </c>
      <c r="D9371" s="2" t="s">
        <v>452</v>
      </c>
      <c r="E9371" s="2"/>
      <c r="F9371" s="2"/>
      <c r="G9371" s="2"/>
      <c r="H9371" s="2"/>
    </row>
    <row r="9372" spans="2:8">
      <c r="B9372" s="2" t="s">
        <v>9821</v>
      </c>
      <c r="C9372" s="2">
        <v>24</v>
      </c>
      <c r="D9372" s="2" t="s">
        <v>452</v>
      </c>
      <c r="E9372" s="2"/>
      <c r="F9372" s="2"/>
      <c r="G9372" s="2"/>
      <c r="H9372" s="2"/>
    </row>
    <row r="9373" spans="2:8">
      <c r="B9373" s="2" t="s">
        <v>9822</v>
      </c>
      <c r="C9373" s="2">
        <v>23</v>
      </c>
      <c r="D9373" s="2" t="s">
        <v>452</v>
      </c>
      <c r="E9373" s="2"/>
      <c r="F9373" s="2"/>
      <c r="G9373" s="2"/>
      <c r="H9373" s="2"/>
    </row>
    <row r="9374" spans="2:8">
      <c r="B9374" s="2" t="s">
        <v>9823</v>
      </c>
      <c r="C9374" s="2">
        <v>25</v>
      </c>
      <c r="D9374" s="2" t="s">
        <v>452</v>
      </c>
      <c r="E9374" s="2"/>
      <c r="F9374" s="2"/>
      <c r="G9374" s="2"/>
      <c r="H9374" s="2"/>
    </row>
    <row r="9375" spans="2:8">
      <c r="B9375" s="2" t="s">
        <v>9824</v>
      </c>
      <c r="C9375" s="2">
        <v>25</v>
      </c>
      <c r="D9375" s="2" t="s">
        <v>452</v>
      </c>
      <c r="E9375" s="2"/>
      <c r="F9375" s="2"/>
      <c r="G9375" s="2"/>
      <c r="H9375" s="2"/>
    </row>
    <row r="9376" spans="2:8">
      <c r="B9376" s="2" t="s">
        <v>9825</v>
      </c>
      <c r="C9376" s="2">
        <v>22</v>
      </c>
      <c r="D9376" s="2" t="s">
        <v>452</v>
      </c>
      <c r="E9376" s="2"/>
      <c r="F9376" s="2"/>
      <c r="G9376" s="2"/>
      <c r="H9376" s="2"/>
    </row>
    <row r="9377" spans="2:8">
      <c r="B9377" s="2" t="s">
        <v>9826</v>
      </c>
      <c r="C9377" s="2">
        <v>23</v>
      </c>
      <c r="D9377" s="2" t="s">
        <v>452</v>
      </c>
      <c r="E9377" s="2"/>
      <c r="F9377" s="2"/>
      <c r="G9377" s="2"/>
      <c r="H9377" s="2"/>
    </row>
    <row r="9378" spans="2:8">
      <c r="B9378" s="2" t="s">
        <v>9827</v>
      </c>
      <c r="C9378" s="2">
        <v>22</v>
      </c>
      <c r="D9378" s="2" t="s">
        <v>452</v>
      </c>
      <c r="E9378" s="2"/>
      <c r="F9378" s="2"/>
      <c r="G9378" s="2"/>
      <c r="H9378" s="2"/>
    </row>
    <row r="9379" spans="2:8">
      <c r="B9379" s="2" t="s">
        <v>9828</v>
      </c>
      <c r="C9379" s="2">
        <v>24</v>
      </c>
      <c r="D9379" s="2" t="s">
        <v>19</v>
      </c>
      <c r="E9379" s="2"/>
      <c r="F9379" s="2"/>
      <c r="G9379" s="2"/>
      <c r="H9379" s="2"/>
    </row>
    <row r="9380" spans="2:8">
      <c r="B9380" s="2" t="s">
        <v>9829</v>
      </c>
      <c r="C9380" s="2">
        <v>25</v>
      </c>
      <c r="D9380" s="2" t="s">
        <v>19</v>
      </c>
      <c r="E9380" s="2"/>
      <c r="F9380" s="2"/>
      <c r="G9380" s="2"/>
      <c r="H9380" s="2"/>
    </row>
    <row r="9381" spans="2:8">
      <c r="B9381" s="2" t="s">
        <v>9830</v>
      </c>
      <c r="C9381" s="2">
        <v>26</v>
      </c>
      <c r="D9381" s="2" t="s">
        <v>19</v>
      </c>
      <c r="E9381" s="2"/>
      <c r="F9381" s="2"/>
      <c r="G9381" s="2"/>
      <c r="H9381" s="2"/>
    </row>
    <row r="9382" spans="2:8">
      <c r="B9382" s="2" t="s">
        <v>9831</v>
      </c>
      <c r="C9382" s="2">
        <v>25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26</v>
      </c>
      <c r="D9383" s="2" t="s">
        <v>19</v>
      </c>
      <c r="E9383" s="2"/>
      <c r="F9383" s="2"/>
      <c r="G9383" s="2"/>
      <c r="H9383" s="2"/>
    </row>
    <row r="9384" spans="2:8">
      <c r="B9384" s="2" t="s">
        <v>9833</v>
      </c>
      <c r="C9384" s="2">
        <v>27</v>
      </c>
      <c r="D9384" s="2" t="s">
        <v>19</v>
      </c>
      <c r="E9384" s="2"/>
      <c r="F9384" s="2"/>
      <c r="G9384" s="2"/>
      <c r="H9384" s="2"/>
    </row>
    <row r="9385" spans="2:8">
      <c r="B9385" s="2" t="s">
        <v>9834</v>
      </c>
      <c r="C9385" s="2">
        <v>34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31</v>
      </c>
      <c r="D9386" s="2" t="s">
        <v>19</v>
      </c>
      <c r="E9386" s="2"/>
      <c r="F9386" s="2"/>
      <c r="G9386" s="2"/>
      <c r="H9386" s="2"/>
    </row>
    <row r="9387" spans="2:8">
      <c r="B9387" s="2" t="s">
        <v>9836</v>
      </c>
      <c r="C9387" s="2">
        <v>33</v>
      </c>
      <c r="D9387" s="2" t="s">
        <v>452</v>
      </c>
      <c r="E9387" s="2"/>
      <c r="F9387" s="2"/>
      <c r="G9387" s="2"/>
      <c r="H9387" s="2"/>
    </row>
    <row r="9388" spans="2:8">
      <c r="B9388" s="2" t="s">
        <v>9837</v>
      </c>
      <c r="C9388" s="2">
        <v>32</v>
      </c>
      <c r="D9388" s="2" t="s">
        <v>452</v>
      </c>
      <c r="E9388" s="2"/>
      <c r="F9388" s="2"/>
      <c r="G9388" s="2"/>
      <c r="H9388" s="2"/>
    </row>
    <row r="9389" spans="2:8">
      <c r="B9389" s="2" t="s">
        <v>9838</v>
      </c>
      <c r="C9389" s="2">
        <v>18</v>
      </c>
      <c r="D9389" s="2" t="s">
        <v>452</v>
      </c>
      <c r="E9389" s="2"/>
      <c r="F9389" s="2"/>
      <c r="G9389" s="2"/>
      <c r="H9389" s="2"/>
    </row>
    <row r="9390" spans="2:8">
      <c r="B9390" s="2" t="s">
        <v>9839</v>
      </c>
      <c r="C9390" s="2">
        <v>20</v>
      </c>
      <c r="D9390" s="2" t="s">
        <v>19</v>
      </c>
      <c r="E9390" s="2"/>
      <c r="F9390" s="2"/>
      <c r="G9390" s="2"/>
      <c r="H9390" s="2"/>
    </row>
    <row r="9391" spans="2:8">
      <c r="B9391" s="2" t="s">
        <v>9840</v>
      </c>
      <c r="C9391" s="2">
        <v>21</v>
      </c>
      <c r="D9391" s="2" t="s">
        <v>19</v>
      </c>
      <c r="E9391" s="2"/>
      <c r="F9391" s="2"/>
      <c r="G9391" s="2"/>
      <c r="H9391" s="2"/>
    </row>
    <row r="9392" spans="2:8">
      <c r="B9392" s="2" t="s">
        <v>9841</v>
      </c>
      <c r="C9392" s="2">
        <v>28</v>
      </c>
      <c r="D9392" s="2" t="s">
        <v>19</v>
      </c>
      <c r="E9392" s="2"/>
      <c r="F9392" s="2"/>
      <c r="G9392" s="2"/>
      <c r="H9392" s="2"/>
    </row>
    <row r="9393" spans="2:8">
      <c r="B9393" s="2" t="s">
        <v>9842</v>
      </c>
      <c r="C9393" s="2">
        <v>27</v>
      </c>
      <c r="D9393" s="2" t="s">
        <v>19</v>
      </c>
      <c r="E9393" s="2"/>
      <c r="F9393" s="2"/>
      <c r="G9393" s="2"/>
      <c r="H9393" s="2"/>
    </row>
    <row r="9394" spans="2:8">
      <c r="B9394" s="2" t="s">
        <v>9843</v>
      </c>
      <c r="C9394" s="2">
        <v>27</v>
      </c>
      <c r="D9394" s="2" t="s">
        <v>19</v>
      </c>
      <c r="E9394" s="2"/>
      <c r="F9394" s="2"/>
      <c r="G9394" s="2"/>
      <c r="H9394" s="2"/>
    </row>
    <row r="9395" spans="2:8">
      <c r="B9395" s="2" t="s">
        <v>9844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9845</v>
      </c>
      <c r="C9396" s="2">
        <v>19</v>
      </c>
      <c r="D9396" s="2" t="s">
        <v>452</v>
      </c>
      <c r="E9396" s="2"/>
      <c r="F9396" s="2"/>
      <c r="G9396" s="2"/>
      <c r="H9396" s="2"/>
    </row>
    <row r="9397" spans="2:8">
      <c r="B9397" s="2" t="s">
        <v>9846</v>
      </c>
      <c r="C9397" s="2">
        <v>15</v>
      </c>
      <c r="D9397" s="2" t="s">
        <v>19</v>
      </c>
      <c r="E9397" s="2"/>
      <c r="F9397" s="2"/>
      <c r="G9397" s="2"/>
      <c r="H9397" s="2"/>
    </row>
    <row r="9398" spans="2:8">
      <c r="B9398" s="2" t="s">
        <v>9847</v>
      </c>
      <c r="C9398" s="2">
        <v>10</v>
      </c>
      <c r="D9398" s="2" t="s">
        <v>19</v>
      </c>
      <c r="E9398" s="2"/>
      <c r="F9398" s="2"/>
      <c r="G9398" s="2"/>
      <c r="H9398" s="2"/>
    </row>
    <row r="9399" spans="2:8">
      <c r="B9399" s="2" t="s">
        <v>9848</v>
      </c>
      <c r="C9399" s="2">
        <v>28</v>
      </c>
      <c r="D9399" s="2" t="s">
        <v>19</v>
      </c>
      <c r="E9399" s="2"/>
      <c r="F9399" s="2"/>
      <c r="G9399" s="2"/>
      <c r="H9399" s="2"/>
    </row>
    <row r="9400" spans="2:8">
      <c r="B9400" s="2" t="s">
        <v>9849</v>
      </c>
      <c r="C9400" s="2">
        <v>28</v>
      </c>
      <c r="D9400" s="2" t="s">
        <v>19</v>
      </c>
      <c r="E9400" s="2"/>
      <c r="F9400" s="2"/>
      <c r="G9400" s="2"/>
      <c r="H9400" s="2"/>
    </row>
    <row r="9401" spans="2:8">
      <c r="B9401" s="2" t="s">
        <v>9850</v>
      </c>
      <c r="C9401" s="2">
        <v>28</v>
      </c>
      <c r="D9401" s="2" t="s">
        <v>19</v>
      </c>
      <c r="E9401" s="2"/>
      <c r="F9401" s="2"/>
      <c r="G9401" s="2"/>
      <c r="H9401" s="2"/>
    </row>
    <row r="9402" spans="2:8">
      <c r="B9402" s="2" t="s">
        <v>9851</v>
      </c>
      <c r="C9402" s="2">
        <v>27</v>
      </c>
      <c r="D9402" s="2" t="s">
        <v>19</v>
      </c>
      <c r="E9402" s="2"/>
      <c r="F9402" s="2"/>
      <c r="G9402" s="2"/>
      <c r="H9402" s="2"/>
    </row>
    <row r="9403" spans="2:8">
      <c r="B9403" s="2" t="s">
        <v>9852</v>
      </c>
      <c r="C9403" s="2">
        <v>29</v>
      </c>
      <c r="D9403" s="2" t="s">
        <v>452</v>
      </c>
      <c r="E9403" s="2"/>
      <c r="F9403" s="2"/>
      <c r="G9403" s="2"/>
      <c r="H9403" s="2"/>
    </row>
    <row r="9404" spans="2:8">
      <c r="B9404" s="2" t="s">
        <v>9853</v>
      </c>
      <c r="C9404" s="2">
        <v>29</v>
      </c>
      <c r="D9404" s="2" t="s">
        <v>452</v>
      </c>
      <c r="E9404" s="2"/>
      <c r="F9404" s="2"/>
      <c r="G9404" s="2"/>
      <c r="H9404" s="2"/>
    </row>
    <row r="9405" spans="2:8">
      <c r="B9405" s="2" t="s">
        <v>9854</v>
      </c>
      <c r="C9405" s="2">
        <v>28</v>
      </c>
      <c r="D9405" s="2" t="s">
        <v>452</v>
      </c>
      <c r="E9405" s="2"/>
      <c r="F9405" s="2"/>
      <c r="G9405" s="2"/>
      <c r="H9405" s="2"/>
    </row>
    <row r="9406" spans="2:8">
      <c r="B9406" s="2" t="s">
        <v>9855</v>
      </c>
      <c r="C9406" s="2">
        <v>27</v>
      </c>
      <c r="D9406" s="2" t="s">
        <v>452</v>
      </c>
      <c r="E9406" s="2"/>
      <c r="F9406" s="2"/>
      <c r="G9406" s="2"/>
      <c r="H9406" s="2"/>
    </row>
    <row r="9407" spans="2:8">
      <c r="B9407" s="2" t="s">
        <v>9856</v>
      </c>
      <c r="C9407" s="2">
        <v>16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14</v>
      </c>
      <c r="D9408" s="2" t="s">
        <v>19</v>
      </c>
      <c r="E9408" s="2"/>
      <c r="F9408" s="2"/>
      <c r="G9408" s="2"/>
      <c r="H9408" s="2"/>
    </row>
    <row r="9409" spans="2:8">
      <c r="B9409" s="2" t="s">
        <v>9858</v>
      </c>
      <c r="C9409" s="2">
        <v>15</v>
      </c>
      <c r="D9409" s="2" t="s">
        <v>19</v>
      </c>
      <c r="E9409" s="2"/>
      <c r="F9409" s="2"/>
      <c r="G9409" s="2"/>
      <c r="H9409" s="2"/>
    </row>
    <row r="9410" spans="2:8">
      <c r="B9410" s="2" t="s">
        <v>9859</v>
      </c>
      <c r="C9410" s="2">
        <v>33</v>
      </c>
      <c r="D9410" s="2" t="s">
        <v>452</v>
      </c>
      <c r="E9410" s="2"/>
      <c r="F9410" s="2"/>
      <c r="G9410" s="2"/>
      <c r="H9410" s="2"/>
    </row>
    <row r="9411" spans="2:8">
      <c r="B9411" s="2" t="s">
        <v>9860</v>
      </c>
      <c r="C9411" s="2">
        <v>31</v>
      </c>
      <c r="D9411" s="2" t="s">
        <v>452</v>
      </c>
      <c r="E9411" s="2"/>
      <c r="F9411" s="2"/>
      <c r="G9411" s="2"/>
      <c r="H9411" s="2"/>
    </row>
    <row r="9412" spans="2:8">
      <c r="B9412" s="2" t="s">
        <v>9861</v>
      </c>
      <c r="C9412" s="2">
        <v>28</v>
      </c>
      <c r="D9412" s="2" t="s">
        <v>452</v>
      </c>
      <c r="E9412" s="2"/>
      <c r="F9412" s="2"/>
      <c r="G9412" s="2"/>
      <c r="H9412" s="2"/>
    </row>
    <row r="9413" spans="2:8">
      <c r="B9413" s="2" t="s">
        <v>9862</v>
      </c>
      <c r="C9413" s="2">
        <v>28</v>
      </c>
      <c r="D9413" s="2" t="s">
        <v>19</v>
      </c>
      <c r="E9413" s="2"/>
      <c r="F9413" s="2"/>
      <c r="G9413" s="2"/>
      <c r="H9413" s="2"/>
    </row>
    <row r="9414" spans="2:8">
      <c r="B9414" s="2" t="s">
        <v>9863</v>
      </c>
      <c r="C9414" s="2">
        <v>29</v>
      </c>
      <c r="D9414" s="2" t="s">
        <v>19</v>
      </c>
      <c r="E9414" s="2"/>
      <c r="F9414" s="2"/>
      <c r="G9414" s="2"/>
      <c r="H9414" s="2"/>
    </row>
    <row r="9415" spans="2:8">
      <c r="B9415" s="2" t="s">
        <v>9864</v>
      </c>
      <c r="C9415" s="2">
        <v>36</v>
      </c>
      <c r="D9415" s="2" t="s">
        <v>452</v>
      </c>
      <c r="E9415" s="2"/>
      <c r="F9415" s="2"/>
      <c r="G9415" s="2"/>
      <c r="H9415" s="2"/>
    </row>
    <row r="9416" spans="2:8">
      <c r="B9416" s="2" t="s">
        <v>9865</v>
      </c>
      <c r="C9416" s="2">
        <v>35</v>
      </c>
      <c r="D9416" s="2" t="s">
        <v>452</v>
      </c>
      <c r="E9416" s="2"/>
      <c r="F9416" s="2"/>
      <c r="G9416" s="2"/>
      <c r="H9416" s="2"/>
    </row>
    <row r="9417" spans="2:8">
      <c r="B9417" s="2" t="s">
        <v>9866</v>
      </c>
      <c r="C9417" s="2">
        <v>28</v>
      </c>
      <c r="D9417" s="2" t="s">
        <v>452</v>
      </c>
      <c r="E9417" s="2"/>
      <c r="F9417" s="2"/>
      <c r="G9417" s="2"/>
      <c r="H9417" s="2"/>
    </row>
    <row r="9418" spans="2:8">
      <c r="B9418" s="2" t="s">
        <v>9867</v>
      </c>
      <c r="C9418" s="2">
        <v>30</v>
      </c>
      <c r="D9418" s="2" t="s">
        <v>452</v>
      </c>
      <c r="E9418" s="2"/>
      <c r="F9418" s="2"/>
      <c r="G9418" s="2"/>
      <c r="H9418" s="2"/>
    </row>
    <row r="9419" spans="2:8">
      <c r="B9419" s="2" t="s">
        <v>9868</v>
      </c>
      <c r="C9419" s="2">
        <v>29</v>
      </c>
      <c r="D9419" s="2" t="s">
        <v>452</v>
      </c>
      <c r="E9419" s="2"/>
      <c r="F9419" s="2"/>
      <c r="G9419" s="2"/>
      <c r="H9419" s="2"/>
    </row>
    <row r="9420" spans="2:8">
      <c r="B9420" s="2" t="s">
        <v>9869</v>
      </c>
      <c r="C9420" s="2">
        <v>15</v>
      </c>
      <c r="D9420" s="2" t="s">
        <v>452</v>
      </c>
      <c r="E9420" s="2"/>
      <c r="F9420" s="2"/>
      <c r="G9420" s="2"/>
      <c r="H9420" s="2"/>
    </row>
    <row r="9421" spans="2:8">
      <c r="B9421" s="2" t="s">
        <v>9870</v>
      </c>
      <c r="C9421" s="2">
        <v>19</v>
      </c>
      <c r="D9421" s="2" t="s">
        <v>452</v>
      </c>
      <c r="E9421" s="2"/>
      <c r="F9421" s="2"/>
      <c r="G9421" s="2"/>
      <c r="H9421" s="2"/>
    </row>
    <row r="9422" spans="2:8">
      <c r="B9422" s="2" t="s">
        <v>9871</v>
      </c>
      <c r="C9422" s="2">
        <v>21</v>
      </c>
      <c r="D9422" s="2" t="s">
        <v>19</v>
      </c>
      <c r="E9422" s="2"/>
      <c r="F9422" s="2"/>
      <c r="G9422" s="2"/>
      <c r="H9422" s="2"/>
    </row>
    <row r="9423" spans="2:8">
      <c r="B9423" s="2" t="s">
        <v>9872</v>
      </c>
      <c r="C9423" s="2">
        <v>20</v>
      </c>
      <c r="D9423" s="2" t="s">
        <v>19</v>
      </c>
      <c r="E9423" s="2"/>
      <c r="F9423" s="2"/>
      <c r="G9423" s="2"/>
      <c r="H9423" s="2"/>
    </row>
    <row r="9424" spans="2:8">
      <c r="B9424" s="2" t="s">
        <v>9873</v>
      </c>
      <c r="C9424" s="2">
        <v>33</v>
      </c>
      <c r="D9424" s="2" t="s">
        <v>452</v>
      </c>
      <c r="E9424" s="2"/>
      <c r="F9424" s="2"/>
      <c r="G9424" s="2"/>
      <c r="H9424" s="2"/>
    </row>
    <row r="9425" spans="2:8">
      <c r="B9425" s="2" t="s">
        <v>9874</v>
      </c>
      <c r="C9425" s="2">
        <v>35</v>
      </c>
      <c r="D9425" s="2" t="s">
        <v>452</v>
      </c>
      <c r="E9425" s="2"/>
      <c r="F9425" s="2"/>
      <c r="G9425" s="2"/>
      <c r="H9425" s="2"/>
    </row>
    <row r="9426" spans="2:8">
      <c r="B9426" s="2" t="s">
        <v>9875</v>
      </c>
      <c r="C9426" s="2">
        <v>32</v>
      </c>
      <c r="D9426" s="2" t="s">
        <v>452</v>
      </c>
      <c r="E9426" s="2"/>
      <c r="F9426" s="2"/>
      <c r="G9426" s="2"/>
      <c r="H9426" s="2"/>
    </row>
    <row r="9427" spans="2:8">
      <c r="B9427" s="2" t="s">
        <v>9876</v>
      </c>
      <c r="C9427" s="2">
        <v>32</v>
      </c>
      <c r="D9427" s="2" t="s">
        <v>452</v>
      </c>
      <c r="E9427" s="2"/>
      <c r="F9427" s="2"/>
      <c r="G9427" s="2"/>
      <c r="H9427" s="2"/>
    </row>
    <row r="9428" spans="2:8">
      <c r="B9428" s="2" t="s">
        <v>9877</v>
      </c>
      <c r="C9428" s="2">
        <v>22</v>
      </c>
      <c r="D9428" s="2" t="s">
        <v>19</v>
      </c>
      <c r="E9428" s="2"/>
      <c r="F9428" s="2"/>
      <c r="G9428" s="2"/>
      <c r="H9428" s="2"/>
    </row>
    <row r="9429" spans="2:8">
      <c r="B9429" s="2" t="s">
        <v>9878</v>
      </c>
      <c r="C9429" s="2">
        <v>21</v>
      </c>
      <c r="D9429" s="2" t="s">
        <v>19</v>
      </c>
      <c r="E9429" s="2"/>
      <c r="F9429" s="2"/>
      <c r="G9429" s="2"/>
      <c r="H9429" s="2"/>
    </row>
    <row r="9430" spans="2:8">
      <c r="B9430" s="2" t="s">
        <v>9879</v>
      </c>
      <c r="C9430" s="2">
        <v>40</v>
      </c>
      <c r="D9430" s="2" t="s">
        <v>452</v>
      </c>
      <c r="E9430" s="2"/>
      <c r="F9430" s="2"/>
      <c r="G9430" s="2"/>
      <c r="H9430" s="2"/>
    </row>
    <row r="9431" spans="2:8">
      <c r="B9431" s="2" t="s">
        <v>9880</v>
      </c>
      <c r="C9431" s="2">
        <v>31</v>
      </c>
      <c r="D9431" s="2" t="s">
        <v>19</v>
      </c>
      <c r="E9431" s="2"/>
      <c r="F9431" s="2"/>
      <c r="G9431" s="2"/>
      <c r="H9431" s="2"/>
    </row>
    <row r="9432" spans="2:8">
      <c r="B9432" s="2" t="s">
        <v>9881</v>
      </c>
      <c r="C9432" s="2">
        <v>31</v>
      </c>
      <c r="D9432" s="2" t="s">
        <v>19</v>
      </c>
      <c r="E9432" s="2"/>
      <c r="F9432" s="2"/>
      <c r="G9432" s="2"/>
      <c r="H9432" s="2"/>
    </row>
    <row r="9433" spans="2:8">
      <c r="B9433" s="2" t="s">
        <v>9882</v>
      </c>
      <c r="C9433" s="2">
        <v>16</v>
      </c>
      <c r="D9433" s="2" t="s">
        <v>19</v>
      </c>
      <c r="E9433" s="2"/>
      <c r="F9433" s="2"/>
      <c r="G9433" s="2"/>
      <c r="H9433" s="2"/>
    </row>
    <row r="9434" spans="2:8">
      <c r="B9434" s="2" t="s">
        <v>9883</v>
      </c>
      <c r="C9434" s="2">
        <v>17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15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20</v>
      </c>
      <c r="D9436" s="2" t="s">
        <v>19</v>
      </c>
      <c r="E9436" s="2"/>
      <c r="F9436" s="2"/>
      <c r="G9436" s="2"/>
      <c r="H9436" s="2"/>
    </row>
    <row r="9437" spans="2:8">
      <c r="B9437" s="2" t="s">
        <v>9886</v>
      </c>
      <c r="C9437" s="2">
        <v>19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17</v>
      </c>
      <c r="D9438" s="2" t="s">
        <v>19</v>
      </c>
      <c r="E9438" s="2"/>
      <c r="F9438" s="2"/>
      <c r="G9438" s="2"/>
      <c r="H9438" s="2"/>
    </row>
    <row r="9439" spans="2:8">
      <c r="B9439" s="2" t="s">
        <v>9888</v>
      </c>
      <c r="C9439" s="2">
        <v>38</v>
      </c>
      <c r="D9439" s="2" t="s">
        <v>452</v>
      </c>
      <c r="E9439" s="2"/>
      <c r="F9439" s="2"/>
      <c r="G9439" s="2"/>
      <c r="H9439" s="2"/>
    </row>
    <row r="9440" spans="2:8">
      <c r="B9440" s="2" t="s">
        <v>9889</v>
      </c>
      <c r="C9440" s="2">
        <v>38</v>
      </c>
      <c r="D9440" s="2" t="s">
        <v>452</v>
      </c>
      <c r="E9440" s="2"/>
      <c r="F9440" s="2"/>
      <c r="G9440" s="2"/>
      <c r="H9440" s="2"/>
    </row>
    <row r="9441" spans="2:8">
      <c r="B9441" s="2" t="s">
        <v>9890</v>
      </c>
      <c r="C9441" s="2">
        <v>42</v>
      </c>
      <c r="D9441" s="2" t="s">
        <v>452</v>
      </c>
      <c r="E9441" s="2"/>
      <c r="F9441" s="2"/>
      <c r="G9441" s="2"/>
      <c r="H9441" s="2"/>
    </row>
    <row r="9442" spans="2:8">
      <c r="B9442" s="2" t="s">
        <v>9891</v>
      </c>
      <c r="C9442" s="2">
        <v>30</v>
      </c>
      <c r="D9442" s="2" t="s">
        <v>452</v>
      </c>
      <c r="E9442" s="2"/>
      <c r="F9442" s="2"/>
      <c r="G9442" s="2"/>
      <c r="H9442" s="2"/>
    </row>
    <row r="9443" spans="2:8">
      <c r="B9443" s="2" t="s">
        <v>9892</v>
      </c>
      <c r="C9443" s="2">
        <v>31</v>
      </c>
      <c r="D9443" s="2" t="s">
        <v>452</v>
      </c>
      <c r="E9443" s="2"/>
      <c r="F9443" s="2"/>
      <c r="G9443" s="2"/>
      <c r="H9443" s="2"/>
    </row>
    <row r="9444" spans="2:8">
      <c r="B9444" s="2" t="s">
        <v>9893</v>
      </c>
      <c r="C9444" s="2">
        <v>27</v>
      </c>
      <c r="D9444" s="2" t="s">
        <v>452</v>
      </c>
      <c r="E9444" s="2"/>
      <c r="F9444" s="2"/>
      <c r="G9444" s="2"/>
      <c r="H9444" s="2"/>
    </row>
    <row r="9445" spans="2:8">
      <c r="B9445" s="2" t="s">
        <v>9894</v>
      </c>
      <c r="C9445" s="2">
        <v>31</v>
      </c>
      <c r="D9445" s="2" t="s">
        <v>19</v>
      </c>
      <c r="E9445" s="2"/>
      <c r="F9445" s="2"/>
      <c r="G9445" s="2"/>
      <c r="H9445" s="2"/>
    </row>
    <row r="9446" spans="2:8">
      <c r="B9446" s="2" t="s">
        <v>9895</v>
      </c>
      <c r="C9446" s="2">
        <v>28</v>
      </c>
      <c r="D9446" s="2" t="s">
        <v>452</v>
      </c>
      <c r="E9446" s="2"/>
      <c r="F9446" s="2"/>
      <c r="G9446" s="2"/>
      <c r="H9446" s="2"/>
    </row>
    <row r="9447" spans="2:8">
      <c r="B9447" s="2" t="s">
        <v>9896</v>
      </c>
      <c r="C9447" s="2">
        <v>31</v>
      </c>
      <c r="D9447" s="2" t="s">
        <v>452</v>
      </c>
      <c r="E9447" s="2"/>
      <c r="F9447" s="2"/>
      <c r="G9447" s="2"/>
      <c r="H9447" s="2"/>
    </row>
    <row r="9448" spans="2:8">
      <c r="B9448" s="2" t="s">
        <v>9897</v>
      </c>
      <c r="C9448" s="2">
        <v>29</v>
      </c>
      <c r="D9448" s="2" t="s">
        <v>452</v>
      </c>
      <c r="E9448" s="2"/>
      <c r="F9448" s="2"/>
      <c r="G9448" s="2"/>
      <c r="H9448" s="2"/>
    </row>
    <row r="9449" spans="2:8">
      <c r="B9449" s="2" t="s">
        <v>9898</v>
      </c>
      <c r="C9449" s="2">
        <v>33</v>
      </c>
      <c r="D9449" s="2" t="s">
        <v>452</v>
      </c>
      <c r="E9449" s="2"/>
      <c r="F9449" s="2"/>
      <c r="G9449" s="2"/>
      <c r="H9449" s="2"/>
    </row>
    <row r="9450" spans="2:8">
      <c r="B9450" s="2" t="s">
        <v>9899</v>
      </c>
      <c r="C9450" s="2">
        <v>20</v>
      </c>
      <c r="D9450" s="2" t="s">
        <v>19</v>
      </c>
      <c r="E9450" s="2"/>
      <c r="F9450" s="2"/>
      <c r="G9450" s="2"/>
      <c r="H9450" s="2"/>
    </row>
    <row r="9451" spans="2:8">
      <c r="B9451" s="2" t="s">
        <v>9900</v>
      </c>
      <c r="C9451" s="2">
        <v>32</v>
      </c>
      <c r="D9451" s="2" t="s">
        <v>452</v>
      </c>
      <c r="E9451" s="2"/>
      <c r="F9451" s="2"/>
      <c r="G9451" s="2"/>
      <c r="H9451" s="2"/>
    </row>
    <row r="9452" spans="2:8">
      <c r="B9452" s="2" t="s">
        <v>9901</v>
      </c>
      <c r="C9452" s="2">
        <v>32</v>
      </c>
      <c r="D9452" s="2" t="s">
        <v>452</v>
      </c>
      <c r="E9452" s="2"/>
      <c r="F9452" s="2"/>
      <c r="G9452" s="2"/>
      <c r="H9452" s="2"/>
    </row>
    <row r="9453" spans="2:8">
      <c r="B9453" s="2" t="s">
        <v>9902</v>
      </c>
      <c r="C9453" s="2">
        <v>36</v>
      </c>
      <c r="D9453" s="2" t="s">
        <v>452</v>
      </c>
      <c r="E9453" s="2"/>
      <c r="F9453" s="2"/>
      <c r="G9453" s="2"/>
      <c r="H9453" s="2"/>
    </row>
    <row r="9454" spans="2:8">
      <c r="B9454" s="2" t="s">
        <v>9903</v>
      </c>
      <c r="C9454" s="2">
        <v>37</v>
      </c>
      <c r="D9454" s="2" t="s">
        <v>452</v>
      </c>
      <c r="E9454" s="2"/>
      <c r="F9454" s="2"/>
      <c r="G9454" s="2"/>
      <c r="H9454" s="2"/>
    </row>
    <row r="9455" spans="2:8">
      <c r="B9455" s="2" t="s">
        <v>9904</v>
      </c>
      <c r="C9455" s="2">
        <v>42</v>
      </c>
      <c r="D9455" s="2" t="s">
        <v>452</v>
      </c>
      <c r="E9455" s="2"/>
      <c r="F9455" s="2"/>
      <c r="G9455" s="2"/>
      <c r="H9455" s="2"/>
    </row>
    <row r="9456" spans="2:8">
      <c r="B9456" s="2" t="s">
        <v>9905</v>
      </c>
      <c r="C9456" s="2">
        <v>45</v>
      </c>
      <c r="D9456" s="2" t="s">
        <v>452</v>
      </c>
      <c r="E9456" s="2"/>
      <c r="F9456" s="2"/>
      <c r="G9456" s="2"/>
      <c r="H9456" s="2"/>
    </row>
    <row r="9457" spans="2:8">
      <c r="B9457" s="2" t="s">
        <v>9906</v>
      </c>
      <c r="C9457" s="2">
        <v>32</v>
      </c>
      <c r="D9457" s="2" t="s">
        <v>452</v>
      </c>
      <c r="E9457" s="2"/>
      <c r="F9457" s="2"/>
      <c r="G9457" s="2"/>
      <c r="H9457" s="2"/>
    </row>
    <row r="9458" spans="2:8">
      <c r="B9458" s="2" t="s">
        <v>9907</v>
      </c>
      <c r="C9458" s="2">
        <v>35</v>
      </c>
      <c r="D9458" s="2" t="s">
        <v>452</v>
      </c>
      <c r="E9458" s="2"/>
      <c r="F9458" s="2"/>
      <c r="G9458" s="2"/>
      <c r="H9458" s="2"/>
    </row>
    <row r="9459" spans="2:8">
      <c r="B9459" s="2" t="s">
        <v>9908</v>
      </c>
      <c r="C9459" s="2">
        <v>33</v>
      </c>
      <c r="D9459" s="2" t="s">
        <v>452</v>
      </c>
      <c r="E9459" s="2"/>
      <c r="F9459" s="2"/>
      <c r="G9459" s="2"/>
      <c r="H9459" s="2"/>
    </row>
    <row r="9460" spans="2:8">
      <c r="B9460" s="2" t="s">
        <v>9909</v>
      </c>
      <c r="C9460" s="2">
        <v>24</v>
      </c>
      <c r="D9460" s="2" t="s">
        <v>452</v>
      </c>
      <c r="E9460" s="2"/>
      <c r="F9460" s="2"/>
      <c r="G9460" s="2"/>
      <c r="H9460" s="2"/>
    </row>
    <row r="9461" spans="2:8">
      <c r="B9461" s="2" t="s">
        <v>9910</v>
      </c>
      <c r="C9461" s="2">
        <v>24</v>
      </c>
      <c r="D9461" s="2" t="s">
        <v>452</v>
      </c>
      <c r="E9461" s="2"/>
      <c r="F9461" s="2"/>
      <c r="G9461" s="2"/>
      <c r="H9461" s="2"/>
    </row>
    <row r="9462" spans="2:8">
      <c r="B9462" s="2" t="s">
        <v>9911</v>
      </c>
      <c r="C9462" s="2">
        <v>22</v>
      </c>
      <c r="D9462" s="2" t="s">
        <v>452</v>
      </c>
      <c r="E9462" s="2"/>
      <c r="F9462" s="2"/>
      <c r="G9462" s="2"/>
      <c r="H9462" s="2"/>
    </row>
    <row r="9463" spans="2:8">
      <c r="B9463" s="2" t="s">
        <v>9912</v>
      </c>
      <c r="C9463" s="2">
        <v>22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23</v>
      </c>
      <c r="D9464" s="2" t="s">
        <v>19</v>
      </c>
      <c r="E9464" s="2"/>
      <c r="F9464" s="2"/>
      <c r="G9464" s="2"/>
      <c r="H9464" s="2"/>
    </row>
    <row r="9465" spans="2:8">
      <c r="B9465" s="2" t="s">
        <v>9914</v>
      </c>
      <c r="C9465" s="2">
        <v>45</v>
      </c>
      <c r="D9465" s="2" t="s">
        <v>19</v>
      </c>
      <c r="E9465" s="2"/>
      <c r="F9465" s="2"/>
      <c r="G9465" s="2"/>
      <c r="H9465" s="2"/>
    </row>
    <row r="9466" spans="2:8">
      <c r="B9466" s="2" t="s">
        <v>9915</v>
      </c>
      <c r="C9466" s="2">
        <v>28</v>
      </c>
      <c r="D9466" s="2" t="s">
        <v>452</v>
      </c>
      <c r="E9466" s="2"/>
      <c r="F9466" s="2"/>
      <c r="G9466" s="2"/>
      <c r="H9466" s="2"/>
    </row>
    <row r="9467" spans="2:8">
      <c r="B9467" s="2" t="s">
        <v>9916</v>
      </c>
      <c r="C9467" s="2">
        <v>18</v>
      </c>
      <c r="D9467" s="2" t="s">
        <v>452</v>
      </c>
      <c r="E9467" s="2"/>
      <c r="F9467" s="2"/>
      <c r="G9467" s="2"/>
      <c r="H9467" s="2"/>
    </row>
    <row r="9468" spans="2:8">
      <c r="B9468" s="2" t="s">
        <v>9917</v>
      </c>
      <c r="C9468" s="2">
        <v>10</v>
      </c>
      <c r="D9468" s="2" t="s">
        <v>452</v>
      </c>
      <c r="E9468" s="2"/>
      <c r="F9468" s="2"/>
      <c r="G9468" s="2"/>
      <c r="H9468" s="2"/>
    </row>
    <row r="9469" spans="2:8">
      <c r="B9469" s="2" t="s">
        <v>9918</v>
      </c>
      <c r="C9469" s="2">
        <v>33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35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43</v>
      </c>
      <c r="D9471" s="2" t="s">
        <v>452</v>
      </c>
      <c r="E9471" s="2"/>
      <c r="F9471" s="2"/>
      <c r="G9471" s="2"/>
      <c r="H9471" s="2"/>
    </row>
    <row r="9472" spans="2:8">
      <c r="B9472" s="2" t="s">
        <v>9921</v>
      </c>
      <c r="C9472" s="2">
        <v>27</v>
      </c>
      <c r="D9472" s="2" t="s">
        <v>452</v>
      </c>
      <c r="E9472" s="2"/>
      <c r="F9472" s="2"/>
      <c r="G9472" s="2"/>
      <c r="H9472" s="2"/>
    </row>
    <row r="9473" spans="2:8">
      <c r="B9473" s="2" t="s">
        <v>9922</v>
      </c>
      <c r="C9473" s="2">
        <v>29</v>
      </c>
      <c r="D9473" s="2" t="s">
        <v>452</v>
      </c>
      <c r="E9473" s="2"/>
      <c r="F9473" s="2"/>
      <c r="G9473" s="2"/>
      <c r="H9473" s="2"/>
    </row>
    <row r="9474" spans="2:8">
      <c r="B9474" s="2" t="s">
        <v>9923</v>
      </c>
      <c r="C9474" s="2">
        <v>31</v>
      </c>
      <c r="D9474" s="2" t="s">
        <v>452</v>
      </c>
      <c r="E9474" s="2"/>
      <c r="F9474" s="2"/>
      <c r="G9474" s="2"/>
      <c r="H9474" s="2"/>
    </row>
    <row r="9475" spans="2:8">
      <c r="B9475" s="2" t="s">
        <v>9924</v>
      </c>
      <c r="C9475" s="2">
        <v>24</v>
      </c>
      <c r="D9475" s="2" t="s">
        <v>19</v>
      </c>
      <c r="E9475" s="2"/>
      <c r="F9475" s="2"/>
      <c r="G9475" s="2"/>
      <c r="H9475" s="2"/>
    </row>
    <row r="9476" spans="2:8">
      <c r="B9476" s="2" t="s">
        <v>9925</v>
      </c>
      <c r="C9476" s="2">
        <v>12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18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33</v>
      </c>
      <c r="D9478" s="2" t="s">
        <v>452</v>
      </c>
      <c r="E9478" s="2"/>
      <c r="F9478" s="2"/>
      <c r="G9478" s="2"/>
      <c r="H9478" s="2"/>
    </row>
    <row r="9479" spans="2:8">
      <c r="B9479" s="2" t="s">
        <v>9928</v>
      </c>
      <c r="C9479" s="2">
        <v>32</v>
      </c>
      <c r="D9479" s="2" t="s">
        <v>452</v>
      </c>
      <c r="E9479" s="2"/>
      <c r="F9479" s="2"/>
      <c r="G9479" s="2"/>
      <c r="H9479" s="2"/>
    </row>
    <row r="9480" spans="2:8">
      <c r="B9480" s="2" t="s">
        <v>9929</v>
      </c>
      <c r="C9480" s="2">
        <v>27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30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28</v>
      </c>
      <c r="D9482" s="2" t="s">
        <v>19</v>
      </c>
      <c r="E9482" s="2"/>
      <c r="F9482" s="2"/>
      <c r="G9482" s="2"/>
      <c r="H9482" s="2"/>
    </row>
    <row r="9483" spans="2:8">
      <c r="B9483" s="2" t="s">
        <v>9932</v>
      </c>
      <c r="C9483" s="2">
        <v>27</v>
      </c>
      <c r="D9483" s="2" t="s">
        <v>19</v>
      </c>
      <c r="E9483" s="2"/>
      <c r="F9483" s="2"/>
      <c r="G9483" s="2"/>
      <c r="H9483" s="2"/>
    </row>
    <row r="9484" spans="2:8">
      <c r="B9484" s="2" t="s">
        <v>9933</v>
      </c>
      <c r="C9484" s="2">
        <v>45</v>
      </c>
      <c r="D9484" s="2" t="s">
        <v>452</v>
      </c>
      <c r="E9484" s="2"/>
      <c r="F9484" s="2"/>
      <c r="G9484" s="2"/>
      <c r="H9484" s="2"/>
    </row>
    <row r="9485" spans="2:8">
      <c r="B9485" s="2" t="s">
        <v>9934</v>
      </c>
      <c r="C9485" s="2">
        <v>41</v>
      </c>
      <c r="D9485" s="2" t="s">
        <v>452</v>
      </c>
      <c r="E9485" s="2"/>
      <c r="F9485" s="2"/>
      <c r="G9485" s="2"/>
      <c r="H9485" s="2"/>
    </row>
    <row r="9486" spans="2:8">
      <c r="B9486" s="2" t="s">
        <v>9935</v>
      </c>
      <c r="C9486" s="2">
        <v>43</v>
      </c>
      <c r="D9486" s="2" t="s">
        <v>452</v>
      </c>
      <c r="E9486" s="2"/>
      <c r="F9486" s="2"/>
      <c r="G9486" s="2"/>
      <c r="H9486" s="2"/>
    </row>
    <row r="9487" spans="2:8">
      <c r="B9487" s="2" t="s">
        <v>9936</v>
      </c>
      <c r="C9487" s="2">
        <v>39</v>
      </c>
      <c r="D9487" s="2" t="s">
        <v>452</v>
      </c>
      <c r="E9487" s="2"/>
      <c r="F9487" s="2"/>
      <c r="G9487" s="2"/>
      <c r="H9487" s="2"/>
    </row>
    <row r="9488" spans="2:8">
      <c r="B9488" s="2" t="s">
        <v>9937</v>
      </c>
      <c r="C9488" s="2">
        <v>19</v>
      </c>
      <c r="D9488" s="2" t="s">
        <v>452</v>
      </c>
      <c r="E9488" s="2"/>
      <c r="F9488" s="2"/>
      <c r="G9488" s="2"/>
      <c r="H9488" s="2"/>
    </row>
    <row r="9489" spans="2:8">
      <c r="B9489" s="2" t="s">
        <v>9938</v>
      </c>
      <c r="C9489" s="2">
        <v>38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36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17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16</v>
      </c>
      <c r="D9492" s="2" t="s">
        <v>19</v>
      </c>
      <c r="E9492" s="2"/>
      <c r="F9492" s="2"/>
      <c r="G9492" s="2"/>
      <c r="H9492" s="2"/>
    </row>
    <row r="9493" spans="2:8">
      <c r="B9493" s="2" t="s">
        <v>9942</v>
      </c>
      <c r="C9493" s="2">
        <v>15</v>
      </c>
      <c r="D9493" s="2" t="s">
        <v>452</v>
      </c>
      <c r="E9493" s="2"/>
      <c r="F9493" s="2"/>
      <c r="G9493" s="2"/>
      <c r="H9493" s="2"/>
    </row>
    <row r="9494" spans="2:8">
      <c r="B9494" s="2" t="s">
        <v>9943</v>
      </c>
      <c r="C9494" s="2">
        <v>15</v>
      </c>
      <c r="D9494" s="2" t="s">
        <v>452</v>
      </c>
      <c r="E9494" s="2"/>
      <c r="F9494" s="2"/>
      <c r="G9494" s="2"/>
      <c r="H9494" s="2"/>
    </row>
    <row r="9495" spans="2:8">
      <c r="B9495" s="2" t="s">
        <v>9944</v>
      </c>
      <c r="C9495" s="2">
        <v>16</v>
      </c>
      <c r="D9495" s="2" t="s">
        <v>19</v>
      </c>
      <c r="E9495" s="2"/>
      <c r="F9495" s="2"/>
      <c r="G9495" s="2"/>
      <c r="H9495" s="2"/>
    </row>
    <row r="9496" spans="2:8">
      <c r="B9496" s="2" t="s">
        <v>9945</v>
      </c>
      <c r="C9496" s="2">
        <v>18</v>
      </c>
      <c r="D9496" s="2" t="s">
        <v>19</v>
      </c>
      <c r="E9496" s="2"/>
      <c r="F9496" s="2"/>
      <c r="G9496" s="2"/>
      <c r="H9496" s="2"/>
    </row>
    <row r="9497" spans="2:8">
      <c r="B9497" s="2" t="s">
        <v>9946</v>
      </c>
      <c r="C9497" s="2">
        <v>29</v>
      </c>
      <c r="D9497" s="2" t="s">
        <v>19</v>
      </c>
      <c r="E9497" s="2"/>
      <c r="F9497" s="2"/>
      <c r="G9497" s="2"/>
      <c r="H9497" s="2"/>
    </row>
    <row r="9498" spans="2:8">
      <c r="B9498" s="2" t="s">
        <v>9947</v>
      </c>
      <c r="C9498" s="2">
        <v>27</v>
      </c>
      <c r="D9498" s="2" t="s">
        <v>19</v>
      </c>
      <c r="E9498" s="2"/>
      <c r="F9498" s="2"/>
      <c r="G9498" s="2"/>
      <c r="H9498" s="2"/>
    </row>
    <row r="9499" spans="2:8">
      <c r="B9499" s="2" t="s">
        <v>9948</v>
      </c>
      <c r="C9499" s="2">
        <v>23</v>
      </c>
      <c r="D9499" s="2" t="s">
        <v>19</v>
      </c>
      <c r="E9499" s="2"/>
      <c r="F9499" s="2"/>
      <c r="G9499" s="2"/>
      <c r="H9499" s="2"/>
    </row>
    <row r="9500" spans="2:8">
      <c r="B9500" s="2" t="s">
        <v>9949</v>
      </c>
      <c r="C9500" s="2">
        <v>23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27</v>
      </c>
      <c r="D9501" s="2" t="s">
        <v>19</v>
      </c>
      <c r="E9501" s="2"/>
      <c r="F9501" s="2"/>
      <c r="G9501" s="2"/>
      <c r="H9501" s="2"/>
    </row>
    <row r="9502" spans="2:8">
      <c r="B9502" s="2" t="s">
        <v>9951</v>
      </c>
      <c r="C9502" s="2">
        <v>29</v>
      </c>
      <c r="D9502" s="2" t="s">
        <v>19</v>
      </c>
      <c r="E9502" s="2"/>
      <c r="F9502" s="2"/>
      <c r="G9502" s="2"/>
      <c r="H9502" s="2"/>
    </row>
    <row r="9503" spans="2:8">
      <c r="B9503" s="2" t="s">
        <v>9952</v>
      </c>
      <c r="C9503" s="2">
        <v>27</v>
      </c>
      <c r="D9503" s="2" t="s">
        <v>19</v>
      </c>
      <c r="E9503" s="2"/>
      <c r="F9503" s="2"/>
      <c r="G9503" s="2"/>
      <c r="H9503" s="2"/>
    </row>
    <row r="9504" spans="2:8">
      <c r="B9504" s="2" t="s">
        <v>9953</v>
      </c>
      <c r="C9504" s="2">
        <v>26</v>
      </c>
      <c r="D9504" s="2" t="s">
        <v>19</v>
      </c>
      <c r="E9504" s="2"/>
      <c r="F9504" s="2"/>
      <c r="G9504" s="2"/>
      <c r="H9504" s="2"/>
    </row>
    <row r="9505" spans="2:8">
      <c r="B9505" s="2" t="s">
        <v>9954</v>
      </c>
      <c r="C9505" s="2">
        <v>9</v>
      </c>
      <c r="D9505" s="2" t="s">
        <v>452</v>
      </c>
      <c r="E9505" s="2"/>
      <c r="F9505" s="2"/>
      <c r="G9505" s="2"/>
      <c r="H9505" s="2"/>
    </row>
    <row r="9506" spans="2:8">
      <c r="B9506" s="2" t="s">
        <v>9955</v>
      </c>
      <c r="C9506" s="2">
        <v>9</v>
      </c>
      <c r="D9506" s="2" t="s">
        <v>452</v>
      </c>
      <c r="E9506" s="2"/>
      <c r="F9506" s="2"/>
      <c r="G9506" s="2"/>
      <c r="H9506" s="2"/>
    </row>
    <row r="9507" spans="2:8">
      <c r="B9507" s="2" t="s">
        <v>9956</v>
      </c>
      <c r="C9507" s="2">
        <v>17</v>
      </c>
      <c r="D9507" s="2" t="s">
        <v>452</v>
      </c>
      <c r="E9507" s="2"/>
      <c r="F9507" s="2"/>
      <c r="G9507" s="2"/>
      <c r="H9507" s="2"/>
    </row>
    <row r="9508" spans="2:8">
      <c r="B9508" s="2" t="s">
        <v>9957</v>
      </c>
      <c r="C9508" s="2">
        <v>11</v>
      </c>
      <c r="D9508" s="2" t="s">
        <v>452</v>
      </c>
      <c r="E9508" s="2"/>
      <c r="F9508" s="2"/>
      <c r="G9508" s="2"/>
      <c r="H9508" s="2"/>
    </row>
    <row r="9509" spans="2:8">
      <c r="B9509" s="2" t="s">
        <v>9958</v>
      </c>
      <c r="C9509" s="2">
        <v>26</v>
      </c>
      <c r="D9509" s="2" t="s">
        <v>19</v>
      </c>
      <c r="E9509" s="2"/>
      <c r="F9509" s="2"/>
      <c r="G9509" s="2"/>
      <c r="H9509" s="2"/>
    </row>
    <row r="9510" spans="2:8">
      <c r="B9510" s="2" t="s">
        <v>9959</v>
      </c>
      <c r="C9510" s="2">
        <v>29</v>
      </c>
      <c r="D9510" s="2" t="s">
        <v>19</v>
      </c>
      <c r="E9510" s="2"/>
      <c r="F9510" s="2"/>
      <c r="G9510" s="2"/>
      <c r="H9510" s="2"/>
    </row>
    <row r="9511" spans="2:8">
      <c r="B9511" s="2" t="s">
        <v>9960</v>
      </c>
      <c r="C9511" s="2">
        <v>30</v>
      </c>
      <c r="D9511" s="2" t="s">
        <v>452</v>
      </c>
      <c r="E9511" s="2"/>
      <c r="F9511" s="2"/>
      <c r="G9511" s="2"/>
      <c r="H9511" s="2"/>
    </row>
    <row r="9512" spans="2:8">
      <c r="B9512" s="2" t="s">
        <v>9961</v>
      </c>
      <c r="C9512" s="2">
        <v>31</v>
      </c>
      <c r="D9512" s="2" t="s">
        <v>452</v>
      </c>
      <c r="E9512" s="2"/>
      <c r="F9512" s="2"/>
      <c r="G9512" s="2"/>
      <c r="H9512" s="2"/>
    </row>
    <row r="9513" spans="2:8">
      <c r="B9513" s="2" t="s">
        <v>9962</v>
      </c>
      <c r="C9513" s="2">
        <v>30</v>
      </c>
      <c r="D9513" s="2" t="s">
        <v>452</v>
      </c>
      <c r="E9513" s="2"/>
      <c r="F9513" s="2"/>
      <c r="G9513" s="2"/>
      <c r="H9513" s="2"/>
    </row>
    <row r="9514" spans="2:8">
      <c r="B9514" s="2" t="s">
        <v>9963</v>
      </c>
      <c r="C9514" s="2">
        <v>27</v>
      </c>
      <c r="D9514" s="2" t="s">
        <v>452</v>
      </c>
      <c r="E9514" s="2"/>
      <c r="F9514" s="2"/>
      <c r="G9514" s="2"/>
      <c r="H9514" s="2"/>
    </row>
    <row r="9515" spans="2:8">
      <c r="B9515" s="2" t="s">
        <v>9964</v>
      </c>
      <c r="C9515" s="2">
        <v>27</v>
      </c>
      <c r="D9515" s="2" t="s">
        <v>452</v>
      </c>
      <c r="E9515" s="2"/>
      <c r="F9515" s="2"/>
      <c r="G9515" s="2"/>
      <c r="H9515" s="2"/>
    </row>
    <row r="9516" spans="2:8">
      <c r="B9516" s="2" t="s">
        <v>9965</v>
      </c>
      <c r="C9516" s="2">
        <v>27</v>
      </c>
      <c r="D9516" s="2" t="s">
        <v>452</v>
      </c>
      <c r="E9516" s="2"/>
      <c r="F9516" s="2"/>
      <c r="G9516" s="2"/>
      <c r="H9516" s="2"/>
    </row>
    <row r="9517" spans="2:8">
      <c r="B9517" s="2" t="s">
        <v>9966</v>
      </c>
      <c r="C9517" s="2">
        <v>40</v>
      </c>
      <c r="D9517" s="2" t="s">
        <v>452</v>
      </c>
      <c r="E9517" s="2"/>
      <c r="F9517" s="2"/>
      <c r="G9517" s="2"/>
      <c r="H9517" s="2"/>
    </row>
    <row r="9518" spans="2:8">
      <c r="B9518" s="2" t="s">
        <v>9967</v>
      </c>
      <c r="C9518" s="2">
        <v>41</v>
      </c>
      <c r="D9518" s="2" t="s">
        <v>452</v>
      </c>
      <c r="E9518" s="2"/>
      <c r="F9518" s="2"/>
      <c r="G9518" s="2"/>
      <c r="H9518" s="2"/>
    </row>
    <row r="9519" spans="2:8">
      <c r="B9519" s="2" t="s">
        <v>9968</v>
      </c>
      <c r="C9519" s="2">
        <v>31</v>
      </c>
      <c r="D9519" s="2" t="s">
        <v>452</v>
      </c>
      <c r="E9519" s="2"/>
      <c r="F9519" s="2"/>
      <c r="G9519" s="2"/>
      <c r="H9519" s="2"/>
    </row>
    <row r="9520" spans="2:8">
      <c r="B9520" s="2" t="s">
        <v>9969</v>
      </c>
      <c r="C9520" s="2">
        <v>30</v>
      </c>
      <c r="D9520" s="2" t="s">
        <v>452</v>
      </c>
      <c r="E9520" s="2"/>
      <c r="F9520" s="2"/>
      <c r="G9520" s="2"/>
      <c r="H9520" s="2"/>
    </row>
    <row r="9521" spans="2:8">
      <c r="B9521" s="2" t="s">
        <v>9970</v>
      </c>
      <c r="C9521" s="2">
        <v>24</v>
      </c>
      <c r="D9521" s="2" t="s">
        <v>19</v>
      </c>
      <c r="E9521" s="2"/>
      <c r="F9521" s="2"/>
      <c r="G9521" s="2"/>
      <c r="H9521" s="2"/>
    </row>
    <row r="9522" spans="2:8">
      <c r="B9522" s="2" t="s">
        <v>9971</v>
      </c>
      <c r="C9522" s="2">
        <v>34</v>
      </c>
      <c r="D9522" s="2" t="s">
        <v>19</v>
      </c>
      <c r="E9522" s="2"/>
      <c r="F9522" s="2"/>
      <c r="G9522" s="2"/>
      <c r="H9522" s="2"/>
    </row>
    <row r="9523" spans="2:8">
      <c r="B9523" s="2" t="s">
        <v>9972</v>
      </c>
      <c r="C9523" s="2">
        <v>36</v>
      </c>
      <c r="D9523" s="2" t="s">
        <v>19</v>
      </c>
      <c r="E9523" s="2"/>
      <c r="F9523" s="2"/>
      <c r="G9523" s="2"/>
      <c r="H9523" s="2"/>
    </row>
    <row r="9524" spans="2:8">
      <c r="B9524" s="2" t="s">
        <v>9973</v>
      </c>
      <c r="C9524" s="2">
        <v>35</v>
      </c>
      <c r="D9524" s="2" t="s">
        <v>19</v>
      </c>
      <c r="E9524" s="2"/>
      <c r="F9524" s="2"/>
      <c r="G9524" s="2"/>
      <c r="H9524" s="2"/>
    </row>
    <row r="9525" spans="2:8">
      <c r="B9525" s="2" t="s">
        <v>9974</v>
      </c>
      <c r="C9525" s="2">
        <v>15</v>
      </c>
      <c r="D9525" s="2" t="s">
        <v>452</v>
      </c>
      <c r="E9525" s="2"/>
      <c r="F9525" s="2"/>
      <c r="G9525" s="2"/>
      <c r="H9525" s="2"/>
    </row>
    <row r="9526" spans="2:8">
      <c r="B9526" s="2" t="s">
        <v>9975</v>
      </c>
      <c r="C9526" s="2">
        <v>27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28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17</v>
      </c>
      <c r="D9529" s="2" t="s">
        <v>19</v>
      </c>
      <c r="E9529" s="2"/>
      <c r="F9529" s="2"/>
      <c r="G9529" s="2"/>
      <c r="H9529" s="2"/>
    </row>
    <row r="9530" spans="2:8">
      <c r="B9530" s="2" t="s">
        <v>9979</v>
      </c>
      <c r="C9530" s="2">
        <v>18</v>
      </c>
      <c r="D9530" s="2" t="s">
        <v>19</v>
      </c>
      <c r="E9530" s="2"/>
      <c r="F9530" s="2"/>
      <c r="G9530" s="2"/>
      <c r="H9530" s="2"/>
    </row>
    <row r="9531" spans="2:8">
      <c r="B9531" s="2" t="s">
        <v>9980</v>
      </c>
      <c r="C9531" s="2">
        <v>19</v>
      </c>
      <c r="D9531" s="2" t="s">
        <v>19</v>
      </c>
      <c r="E9531" s="2"/>
      <c r="F9531" s="2"/>
      <c r="G9531" s="2"/>
      <c r="H9531" s="2"/>
    </row>
    <row r="9532" spans="2:8">
      <c r="B9532" s="2" t="s">
        <v>9981</v>
      </c>
      <c r="C9532" s="2">
        <v>29</v>
      </c>
      <c r="D9532" s="2" t="s">
        <v>19</v>
      </c>
      <c r="E9532" s="2"/>
      <c r="F9532" s="2"/>
      <c r="G9532" s="2"/>
      <c r="H9532" s="2"/>
    </row>
    <row r="9533" spans="2:8">
      <c r="B9533" s="2" t="s">
        <v>9982</v>
      </c>
      <c r="C9533" s="2">
        <v>10</v>
      </c>
      <c r="D9533" s="2" t="s">
        <v>19</v>
      </c>
      <c r="E9533" s="2"/>
      <c r="F9533" s="2"/>
      <c r="G9533" s="2"/>
      <c r="H9533" s="2"/>
    </row>
    <row r="9534" spans="2:8">
      <c r="B9534" s="2" t="s">
        <v>9983</v>
      </c>
      <c r="C9534" s="2">
        <v>36</v>
      </c>
      <c r="D9534" s="2" t="s">
        <v>19</v>
      </c>
      <c r="E9534" s="2"/>
      <c r="F9534" s="2"/>
      <c r="G9534" s="2"/>
      <c r="H9534" s="2"/>
    </row>
    <row r="9535" spans="2:8">
      <c r="B9535" s="2" t="s">
        <v>9984</v>
      </c>
      <c r="C9535" s="2">
        <v>37</v>
      </c>
      <c r="D9535" s="2" t="s">
        <v>19</v>
      </c>
      <c r="E9535" s="2"/>
      <c r="F9535" s="2"/>
      <c r="G9535" s="2"/>
      <c r="H9535" s="2"/>
    </row>
    <row r="9536" spans="2:8">
      <c r="B9536" s="2" t="s">
        <v>9985</v>
      </c>
      <c r="C9536" s="2">
        <v>35</v>
      </c>
      <c r="D9536" s="2" t="s">
        <v>19</v>
      </c>
      <c r="E9536" s="2"/>
      <c r="F9536" s="2"/>
      <c r="G9536" s="2"/>
      <c r="H9536" s="2"/>
    </row>
    <row r="9537" spans="2:8">
      <c r="B9537" s="2" t="s">
        <v>9986</v>
      </c>
      <c r="C9537" s="2">
        <v>26</v>
      </c>
      <c r="D9537" s="2" t="s">
        <v>452</v>
      </c>
      <c r="E9537" s="2"/>
      <c r="F9537" s="2"/>
      <c r="G9537" s="2"/>
      <c r="H9537" s="2"/>
    </row>
    <row r="9538" spans="2:8">
      <c r="B9538" s="2" t="s">
        <v>9987</v>
      </c>
      <c r="C9538" s="2">
        <v>27</v>
      </c>
      <c r="D9538" s="2" t="s">
        <v>452</v>
      </c>
      <c r="E9538" s="2"/>
      <c r="F9538" s="2"/>
      <c r="G9538" s="2"/>
      <c r="H9538" s="2"/>
    </row>
    <row r="9539" spans="2:8">
      <c r="B9539" s="2" t="s">
        <v>9988</v>
      </c>
      <c r="C9539" s="2">
        <v>25</v>
      </c>
      <c r="D9539" s="2" t="s">
        <v>452</v>
      </c>
      <c r="E9539" s="2"/>
      <c r="F9539" s="2"/>
      <c r="G9539" s="2"/>
      <c r="H9539" s="2"/>
    </row>
    <row r="9540" spans="2:8">
      <c r="B9540" s="2" t="s">
        <v>9989</v>
      </c>
      <c r="C9540" s="2">
        <v>31</v>
      </c>
      <c r="D9540" s="2" t="s">
        <v>19</v>
      </c>
      <c r="E9540" s="2"/>
      <c r="F9540" s="2"/>
      <c r="G9540" s="2"/>
      <c r="H9540" s="2"/>
    </row>
    <row r="9541" spans="2:8">
      <c r="B9541" s="2" t="s">
        <v>9990</v>
      </c>
      <c r="C9541" s="2">
        <v>32</v>
      </c>
      <c r="D9541" s="2" t="s">
        <v>19</v>
      </c>
      <c r="E9541" s="2"/>
      <c r="F9541" s="2"/>
      <c r="G9541" s="2"/>
      <c r="H9541" s="2"/>
    </row>
    <row r="9542" spans="2:8">
      <c r="B9542" s="2" t="s">
        <v>9991</v>
      </c>
      <c r="C9542" s="2">
        <v>30</v>
      </c>
      <c r="D9542" s="2" t="s">
        <v>19</v>
      </c>
      <c r="E9542" s="2"/>
      <c r="F9542" s="2"/>
      <c r="G9542" s="2"/>
      <c r="H9542" s="2"/>
    </row>
    <row r="9543" spans="2:8">
      <c r="B9543" s="2" t="s">
        <v>9992</v>
      </c>
      <c r="C9543" s="2">
        <v>31</v>
      </c>
      <c r="D9543" s="2" t="s">
        <v>19</v>
      </c>
      <c r="E9543" s="2"/>
      <c r="F9543" s="2"/>
      <c r="G9543" s="2"/>
      <c r="H9543" s="2"/>
    </row>
    <row r="9544" spans="2:8">
      <c r="B9544" s="2" t="s">
        <v>9993</v>
      </c>
      <c r="C9544" s="2">
        <v>29</v>
      </c>
      <c r="D9544" s="2" t="s">
        <v>19</v>
      </c>
      <c r="E9544" s="2"/>
      <c r="F9544" s="2"/>
      <c r="G9544" s="2"/>
      <c r="H9544" s="2"/>
    </row>
    <row r="9545" spans="2:8">
      <c r="B9545" s="2" t="s">
        <v>9994</v>
      </c>
      <c r="C9545" s="2">
        <v>33</v>
      </c>
      <c r="D9545" s="2" t="s">
        <v>19</v>
      </c>
      <c r="E9545" s="2"/>
      <c r="F9545" s="2"/>
      <c r="G9545" s="2"/>
      <c r="H9545" s="2"/>
    </row>
    <row r="9546" spans="2:8">
      <c r="B9546" s="2" t="s">
        <v>9995</v>
      </c>
      <c r="C9546" s="2">
        <v>20</v>
      </c>
      <c r="D9546" s="2" t="s">
        <v>19</v>
      </c>
      <c r="E9546" s="2"/>
      <c r="F9546" s="2"/>
      <c r="G9546" s="2"/>
      <c r="H9546" s="2"/>
    </row>
    <row r="9547" spans="2:8">
      <c r="B9547" s="2" t="s">
        <v>9996</v>
      </c>
      <c r="C9547" s="2">
        <v>15</v>
      </c>
      <c r="D9547" s="2" t="s">
        <v>19</v>
      </c>
      <c r="E9547" s="2"/>
      <c r="F9547" s="2"/>
      <c r="G9547" s="2"/>
      <c r="H9547" s="2"/>
    </row>
    <row r="9548" spans="2:8">
      <c r="B9548" s="2" t="s">
        <v>9997</v>
      </c>
      <c r="C9548" s="2">
        <v>15</v>
      </c>
      <c r="D9548" s="2" t="s">
        <v>19</v>
      </c>
      <c r="E9548" s="2"/>
      <c r="F9548" s="2"/>
      <c r="G9548" s="2"/>
      <c r="H9548" s="2"/>
    </row>
    <row r="9549" spans="2:8">
      <c r="B9549" s="2" t="s">
        <v>9998</v>
      </c>
      <c r="C9549" s="2">
        <v>16</v>
      </c>
      <c r="D9549" s="2" t="s">
        <v>19</v>
      </c>
      <c r="E9549" s="2"/>
      <c r="F9549" s="2"/>
      <c r="G9549" s="2"/>
      <c r="H9549" s="2"/>
    </row>
    <row r="9550" spans="2:8">
      <c r="B9550" s="2" t="s">
        <v>9999</v>
      </c>
      <c r="C9550" s="2">
        <v>48</v>
      </c>
      <c r="D9550" s="2" t="s">
        <v>452</v>
      </c>
      <c r="E9550" s="2"/>
      <c r="F9550" s="2"/>
      <c r="G9550" s="2"/>
      <c r="H9550" s="2"/>
    </row>
    <row r="9551" spans="2:8">
      <c r="B9551" s="2" t="s">
        <v>10000</v>
      </c>
      <c r="C9551" s="2">
        <v>44</v>
      </c>
      <c r="D9551" s="2" t="s">
        <v>452</v>
      </c>
      <c r="E9551" s="2"/>
      <c r="F9551" s="2"/>
      <c r="G9551" s="2"/>
      <c r="H9551" s="2"/>
    </row>
    <row r="9552" spans="2:8">
      <c r="B9552" s="2" t="s">
        <v>10001</v>
      </c>
      <c r="C9552" s="2">
        <v>33</v>
      </c>
      <c r="D9552" s="2" t="s">
        <v>19</v>
      </c>
      <c r="E9552" s="2"/>
      <c r="F9552" s="2"/>
      <c r="G9552" s="2"/>
      <c r="H9552" s="2"/>
    </row>
    <row r="9553" spans="2:8">
      <c r="B9553" s="2" t="s">
        <v>10002</v>
      </c>
      <c r="C9553" s="2">
        <v>36</v>
      </c>
      <c r="D9553" s="2" t="s">
        <v>19</v>
      </c>
      <c r="E9553" s="2"/>
      <c r="F9553" s="2"/>
      <c r="G9553" s="2"/>
      <c r="H9553" s="2"/>
    </row>
    <row r="9554" spans="2:8">
      <c r="B9554" s="2" t="s">
        <v>10003</v>
      </c>
      <c r="C9554" s="2">
        <v>35</v>
      </c>
      <c r="D9554" s="2" t="s">
        <v>19</v>
      </c>
      <c r="E9554" s="2"/>
      <c r="F9554" s="2"/>
      <c r="G9554" s="2"/>
      <c r="H9554" s="2"/>
    </row>
    <row r="9555" spans="2:8">
      <c r="B9555" s="2" t="s">
        <v>10004</v>
      </c>
      <c r="C9555" s="2">
        <v>33</v>
      </c>
      <c r="D9555" s="2" t="s">
        <v>19</v>
      </c>
      <c r="E9555" s="2"/>
      <c r="F9555" s="2"/>
      <c r="G9555" s="2"/>
      <c r="H9555" s="2"/>
    </row>
    <row r="9556" spans="2:8">
      <c r="B9556" s="2" t="s">
        <v>10005</v>
      </c>
      <c r="C9556" s="2">
        <v>21</v>
      </c>
      <c r="D9556" s="2" t="s">
        <v>19</v>
      </c>
      <c r="E9556" s="2"/>
      <c r="F9556" s="2"/>
      <c r="G9556" s="2"/>
      <c r="H9556" s="2"/>
    </row>
    <row r="9557" spans="2:8">
      <c r="B9557" s="2" t="s">
        <v>10006</v>
      </c>
      <c r="C9557" s="2">
        <v>18</v>
      </c>
      <c r="D9557" s="2" t="s">
        <v>19</v>
      </c>
      <c r="E9557" s="2"/>
      <c r="F9557" s="2"/>
      <c r="G9557" s="2"/>
      <c r="H9557" s="2"/>
    </row>
    <row r="9558" spans="2:8">
      <c r="B9558" s="2" t="s">
        <v>10007</v>
      </c>
      <c r="C9558" s="2">
        <v>36</v>
      </c>
      <c r="D9558" s="2" t="s">
        <v>452</v>
      </c>
      <c r="E9558" s="2"/>
      <c r="F9558" s="2"/>
      <c r="G9558" s="2"/>
      <c r="H9558" s="2"/>
    </row>
    <row r="9559" spans="2:8">
      <c r="B9559" s="2" t="s">
        <v>10008</v>
      </c>
      <c r="C9559" s="2">
        <v>34</v>
      </c>
      <c r="D9559" s="2" t="s">
        <v>452</v>
      </c>
      <c r="E9559" s="2"/>
      <c r="F9559" s="2"/>
      <c r="G9559" s="2"/>
      <c r="H9559" s="2"/>
    </row>
    <row r="9560" spans="2:8">
      <c r="B9560" s="2" t="s">
        <v>10009</v>
      </c>
      <c r="C9560" s="2">
        <v>22</v>
      </c>
      <c r="D9560" s="2" t="s">
        <v>19</v>
      </c>
      <c r="E9560" s="2"/>
      <c r="F9560" s="2"/>
      <c r="G9560" s="2"/>
      <c r="H9560" s="2"/>
    </row>
    <row r="9561" spans="2:8">
      <c r="B9561" s="2" t="s">
        <v>10010</v>
      </c>
      <c r="C9561" s="2">
        <v>22</v>
      </c>
      <c r="D9561" s="2" t="s">
        <v>19</v>
      </c>
      <c r="E9561" s="2"/>
      <c r="F9561" s="2"/>
      <c r="G9561" s="2"/>
      <c r="H9561" s="2"/>
    </row>
    <row r="9562" spans="2:8">
      <c r="B9562" s="2" t="s">
        <v>10011</v>
      </c>
      <c r="C9562" s="2">
        <v>22</v>
      </c>
      <c r="D9562" s="2" t="s">
        <v>19</v>
      </c>
      <c r="E9562" s="2"/>
      <c r="F9562" s="2"/>
      <c r="G9562" s="2"/>
      <c r="H9562" s="2"/>
    </row>
    <row r="9563" spans="2:8">
      <c r="B9563" s="2" t="s">
        <v>10012</v>
      </c>
      <c r="C9563" s="2">
        <v>22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26</v>
      </c>
      <c r="D9564" s="2" t="s">
        <v>19</v>
      </c>
      <c r="E9564" s="2"/>
      <c r="F9564" s="2"/>
      <c r="G9564" s="2"/>
      <c r="H9564" s="2"/>
    </row>
    <row r="9565" spans="2:8">
      <c r="B9565" s="2" t="s">
        <v>10014</v>
      </c>
      <c r="C9565" s="2">
        <v>27</v>
      </c>
      <c r="D9565" s="2" t="s">
        <v>19</v>
      </c>
      <c r="E9565" s="2"/>
      <c r="F9565" s="2"/>
      <c r="G9565" s="2"/>
      <c r="H9565" s="2"/>
    </row>
    <row r="9566" spans="2:8">
      <c r="B9566" s="2" t="s">
        <v>10015</v>
      </c>
      <c r="C9566" s="2">
        <v>33</v>
      </c>
      <c r="D9566" s="2" t="s">
        <v>452</v>
      </c>
      <c r="E9566" s="2"/>
      <c r="F9566" s="2"/>
      <c r="G9566" s="2"/>
      <c r="H9566" s="2"/>
    </row>
    <row r="9567" spans="2:8">
      <c r="B9567" s="2" t="s">
        <v>10016</v>
      </c>
      <c r="C9567" s="2">
        <v>33</v>
      </c>
      <c r="D9567" s="2" t="s">
        <v>452</v>
      </c>
      <c r="E9567" s="2"/>
      <c r="F9567" s="2"/>
      <c r="G9567" s="2"/>
      <c r="H9567" s="2"/>
    </row>
    <row r="9568" spans="2:8">
      <c r="B9568" s="2" t="s">
        <v>10017</v>
      </c>
      <c r="C9568" s="2">
        <v>33</v>
      </c>
      <c r="D9568" s="2" t="s">
        <v>452</v>
      </c>
      <c r="E9568" s="2"/>
      <c r="F9568" s="2"/>
      <c r="G9568" s="2"/>
      <c r="H9568" s="2"/>
    </row>
    <row r="9569" spans="2:8">
      <c r="B9569" s="2" t="s">
        <v>10018</v>
      </c>
      <c r="C9569" s="2">
        <v>34</v>
      </c>
      <c r="D9569" s="2" t="s">
        <v>452</v>
      </c>
      <c r="E9569" s="2"/>
      <c r="F9569" s="2"/>
      <c r="G9569" s="2"/>
      <c r="H9569" s="2"/>
    </row>
    <row r="9570" spans="2:8">
      <c r="B9570" s="2" t="s">
        <v>10019</v>
      </c>
      <c r="C9570" s="2">
        <v>27</v>
      </c>
      <c r="D9570" s="2" t="s">
        <v>19</v>
      </c>
      <c r="E9570" s="2"/>
      <c r="F9570" s="2"/>
      <c r="G9570" s="2"/>
      <c r="H9570" s="2"/>
    </row>
    <row r="9571" spans="2:8">
      <c r="B9571" s="2" t="s">
        <v>10020</v>
      </c>
      <c r="C9571" s="2">
        <v>27</v>
      </c>
      <c r="D9571" s="2" t="s">
        <v>19</v>
      </c>
      <c r="E9571" s="2"/>
      <c r="F9571" s="2"/>
      <c r="G9571" s="2"/>
      <c r="H9571" s="2"/>
    </row>
    <row r="9572" spans="2:8">
      <c r="B9572" s="2" t="s">
        <v>10021</v>
      </c>
      <c r="C9572" s="2">
        <v>31</v>
      </c>
      <c r="D9572" s="2" t="s">
        <v>19</v>
      </c>
      <c r="E9572" s="2"/>
      <c r="F9572" s="2"/>
      <c r="G9572" s="2"/>
      <c r="H9572" s="2"/>
    </row>
    <row r="9573" spans="2:8">
      <c r="B9573" s="2" t="s">
        <v>10022</v>
      </c>
      <c r="C9573" s="2">
        <v>28</v>
      </c>
      <c r="D9573" s="2" t="s">
        <v>19</v>
      </c>
      <c r="E9573" s="2"/>
      <c r="F9573" s="2"/>
      <c r="G9573" s="2"/>
      <c r="H9573" s="2"/>
    </row>
    <row r="9574" spans="2:8">
      <c r="B9574" s="2" t="s">
        <v>10023</v>
      </c>
      <c r="C9574" s="2">
        <v>33</v>
      </c>
      <c r="D9574" s="2" t="s">
        <v>452</v>
      </c>
      <c r="E9574" s="2"/>
      <c r="F9574" s="2"/>
      <c r="G9574" s="2"/>
      <c r="H9574" s="2"/>
    </row>
    <row r="9575" spans="2:8">
      <c r="B9575" s="2" t="s">
        <v>10024</v>
      </c>
      <c r="C9575" s="2">
        <v>33</v>
      </c>
      <c r="D9575" s="2" t="s">
        <v>452</v>
      </c>
      <c r="E9575" s="2"/>
      <c r="F9575" s="2"/>
      <c r="G9575" s="2"/>
      <c r="H9575" s="2"/>
    </row>
    <row r="9576" spans="2:8">
      <c r="B9576" s="2" t="s">
        <v>10025</v>
      </c>
      <c r="C9576" s="2">
        <v>29</v>
      </c>
      <c r="D9576" s="2" t="s">
        <v>452</v>
      </c>
      <c r="E9576" s="2"/>
      <c r="F9576" s="2"/>
      <c r="G9576" s="2"/>
      <c r="H9576" s="2"/>
    </row>
    <row r="9577" spans="2:8">
      <c r="B9577" s="2" t="s">
        <v>10026</v>
      </c>
      <c r="C9577" s="2">
        <v>22</v>
      </c>
      <c r="D9577" s="2" t="s">
        <v>452</v>
      </c>
      <c r="E9577" s="2"/>
      <c r="F9577" s="2"/>
      <c r="G9577" s="2"/>
      <c r="H9577" s="2"/>
    </row>
    <row r="9578" spans="2:8">
      <c r="B9578" s="2" t="s">
        <v>10027</v>
      </c>
      <c r="C9578" s="2">
        <v>12</v>
      </c>
      <c r="D9578" s="2" t="s">
        <v>452</v>
      </c>
      <c r="E9578" s="2"/>
      <c r="F9578" s="2"/>
      <c r="G9578" s="2"/>
      <c r="H9578" s="2"/>
    </row>
    <row r="9579" spans="2:8">
      <c r="B9579" s="2" t="s">
        <v>10028</v>
      </c>
      <c r="C9579" s="2">
        <v>30</v>
      </c>
      <c r="D9579" s="2" t="s">
        <v>19</v>
      </c>
      <c r="E9579" s="2"/>
      <c r="F9579" s="2"/>
      <c r="G9579" s="2"/>
      <c r="H9579" s="2"/>
    </row>
    <row r="9580" spans="2:8">
      <c r="B9580" s="2" t="s">
        <v>10029</v>
      </c>
      <c r="C9580" s="2">
        <v>32</v>
      </c>
      <c r="D9580" s="2" t="s">
        <v>19</v>
      </c>
      <c r="E9580" s="2"/>
      <c r="F9580" s="2"/>
      <c r="G9580" s="2"/>
      <c r="H9580" s="2"/>
    </row>
    <row r="9581" spans="2:8">
      <c r="B9581" s="2" t="s">
        <v>10030</v>
      </c>
      <c r="C9581" s="2">
        <v>30</v>
      </c>
      <c r="D9581" s="2" t="s">
        <v>19</v>
      </c>
      <c r="E9581" s="2"/>
      <c r="F9581" s="2"/>
      <c r="G9581" s="2"/>
      <c r="H9581" s="2"/>
    </row>
    <row r="9582" spans="2:8">
      <c r="B9582" s="2" t="s">
        <v>10031</v>
      </c>
      <c r="C9582" s="2">
        <v>21</v>
      </c>
      <c r="D9582" s="2" t="s">
        <v>19</v>
      </c>
      <c r="E9582" s="2"/>
      <c r="F9582" s="2"/>
      <c r="G9582" s="2"/>
      <c r="H9582" s="2"/>
    </row>
    <row r="9583" spans="2:8">
      <c r="B9583" s="2" t="s">
        <v>10032</v>
      </c>
      <c r="C9583" s="2">
        <v>31</v>
      </c>
      <c r="D9583" s="2" t="s">
        <v>19</v>
      </c>
      <c r="E9583" s="2"/>
      <c r="F9583" s="2"/>
      <c r="G9583" s="2"/>
      <c r="H9583" s="2"/>
    </row>
    <row r="9584" spans="2:8">
      <c r="B9584" s="2" t="s">
        <v>10033</v>
      </c>
      <c r="C9584" s="2">
        <v>31</v>
      </c>
      <c r="D9584" s="2" t="s">
        <v>19</v>
      </c>
      <c r="E9584" s="2"/>
      <c r="F9584" s="2"/>
      <c r="G9584" s="2"/>
      <c r="H9584" s="2"/>
    </row>
    <row r="9585" spans="2:8">
      <c r="B9585" s="2" t="s">
        <v>10034</v>
      </c>
      <c r="C9585" s="2">
        <v>16</v>
      </c>
      <c r="D9585" s="2" t="s">
        <v>452</v>
      </c>
      <c r="E9585" s="2"/>
      <c r="F9585" s="2"/>
      <c r="G9585" s="2"/>
      <c r="H9585" s="2"/>
    </row>
    <row r="9586" spans="2:8">
      <c r="B9586" s="2" t="s">
        <v>10035</v>
      </c>
      <c r="C9586" s="2">
        <v>32</v>
      </c>
      <c r="D9586" s="2" t="s">
        <v>452</v>
      </c>
      <c r="E9586" s="2"/>
      <c r="F9586" s="2"/>
      <c r="G9586" s="2"/>
      <c r="H9586" s="2"/>
    </row>
    <row r="9587" spans="2:8">
      <c r="B9587" s="2" t="s">
        <v>10036</v>
      </c>
      <c r="C9587" s="2">
        <v>31</v>
      </c>
      <c r="D9587" s="2" t="s">
        <v>452</v>
      </c>
      <c r="E9587" s="2"/>
      <c r="F9587" s="2"/>
      <c r="G9587" s="2"/>
      <c r="H9587" s="2"/>
    </row>
    <row r="9588" spans="2:8">
      <c r="B9588" s="2" t="s">
        <v>10037</v>
      </c>
      <c r="C9588" s="2">
        <v>28</v>
      </c>
      <c r="D9588" s="2" t="s">
        <v>452</v>
      </c>
      <c r="E9588" s="2"/>
      <c r="F9588" s="2"/>
      <c r="G9588" s="2"/>
      <c r="H9588" s="2"/>
    </row>
    <row r="9589" spans="2:8">
      <c r="B9589" s="2" t="s">
        <v>10038</v>
      </c>
      <c r="C9589" s="2">
        <v>27</v>
      </c>
      <c r="D9589" s="2" t="s">
        <v>452</v>
      </c>
      <c r="E9589" s="2"/>
      <c r="F9589" s="2"/>
      <c r="G9589" s="2"/>
      <c r="H9589" s="2"/>
    </row>
    <row r="9590" spans="2:8">
      <c r="B9590" s="2" t="s">
        <v>10039</v>
      </c>
      <c r="C9590" s="2">
        <v>24</v>
      </c>
      <c r="D9590" s="2" t="s">
        <v>452</v>
      </c>
      <c r="E9590" s="2"/>
      <c r="F9590" s="2"/>
      <c r="G9590" s="2"/>
      <c r="H9590" s="2"/>
    </row>
    <row r="9591" spans="2:8">
      <c r="B9591" s="2" t="s">
        <v>10040</v>
      </c>
      <c r="C9591" s="2">
        <v>32</v>
      </c>
      <c r="D9591" s="2" t="s">
        <v>452</v>
      </c>
      <c r="E9591" s="2"/>
      <c r="F9591" s="2"/>
      <c r="G9591" s="2"/>
      <c r="H9591" s="2"/>
    </row>
    <row r="9592" spans="2:8">
      <c r="B9592" s="2" t="s">
        <v>10041</v>
      </c>
      <c r="C9592" s="2">
        <v>25</v>
      </c>
      <c r="D9592" s="2" t="s">
        <v>452</v>
      </c>
      <c r="E9592" s="2"/>
      <c r="F9592" s="2"/>
      <c r="G9592" s="2"/>
      <c r="H9592" s="2"/>
    </row>
    <row r="9593" spans="2:8">
      <c r="B9593" s="2" t="s">
        <v>10042</v>
      </c>
      <c r="C9593" s="2">
        <v>28</v>
      </c>
      <c r="D9593" s="2" t="s">
        <v>19</v>
      </c>
      <c r="E9593" s="2"/>
      <c r="F9593" s="2"/>
      <c r="G9593" s="2"/>
      <c r="H9593" s="2"/>
    </row>
    <row r="9594" spans="2:8">
      <c r="B9594" s="2" t="s">
        <v>10043</v>
      </c>
      <c r="C9594" s="2">
        <v>27</v>
      </c>
      <c r="D9594" s="2" t="s">
        <v>19</v>
      </c>
      <c r="E9594" s="2"/>
      <c r="F9594" s="2"/>
      <c r="G9594" s="2"/>
      <c r="H9594" s="2"/>
    </row>
    <row r="9595" spans="2:8">
      <c r="B9595" s="2" t="s">
        <v>10044</v>
      </c>
      <c r="C9595" s="2">
        <v>25</v>
      </c>
      <c r="D9595" s="2" t="s">
        <v>19</v>
      </c>
      <c r="E9595" s="2"/>
      <c r="F9595" s="2"/>
      <c r="G9595" s="2"/>
      <c r="H9595" s="2"/>
    </row>
    <row r="9596" spans="2:8">
      <c r="B9596" s="2" t="s">
        <v>10045</v>
      </c>
      <c r="C9596" s="2">
        <v>25</v>
      </c>
      <c r="D9596" s="2" t="s">
        <v>19</v>
      </c>
      <c r="E9596" s="2"/>
      <c r="F9596" s="2"/>
      <c r="G9596" s="2"/>
      <c r="H9596" s="2"/>
    </row>
    <row r="9597" spans="2:8">
      <c r="B9597" s="2" t="s">
        <v>10046</v>
      </c>
      <c r="C9597" s="2">
        <v>19</v>
      </c>
      <c r="D9597" s="2" t="s">
        <v>19</v>
      </c>
      <c r="E9597" s="2"/>
      <c r="F9597" s="2"/>
      <c r="G9597" s="2"/>
      <c r="H9597" s="2"/>
    </row>
    <row r="9598" spans="2:8">
      <c r="B9598" s="2" t="s">
        <v>10047</v>
      </c>
      <c r="C9598" s="2">
        <v>19</v>
      </c>
      <c r="D9598" s="2" t="s">
        <v>19</v>
      </c>
      <c r="E9598" s="2"/>
      <c r="F9598" s="2"/>
      <c r="G9598" s="2"/>
      <c r="H9598" s="2"/>
    </row>
    <row r="9599" spans="2:8">
      <c r="B9599" s="2" t="s">
        <v>10048</v>
      </c>
      <c r="C9599" s="2">
        <v>27</v>
      </c>
      <c r="D9599" s="2" t="s">
        <v>452</v>
      </c>
      <c r="E9599" s="2"/>
      <c r="F9599" s="2"/>
      <c r="G9599" s="2"/>
      <c r="H9599" s="2"/>
    </row>
    <row r="9600" spans="2:8">
      <c r="B9600" s="2" t="s">
        <v>10049</v>
      </c>
      <c r="C9600" s="2">
        <v>20</v>
      </c>
      <c r="D9600" s="2" t="s">
        <v>452</v>
      </c>
      <c r="E9600" s="2"/>
      <c r="F9600" s="2"/>
      <c r="G9600" s="2"/>
      <c r="H9600" s="2"/>
    </row>
    <row r="9601" spans="2:8">
      <c r="B9601" s="2" t="s">
        <v>10050</v>
      </c>
      <c r="C9601" s="2">
        <v>12</v>
      </c>
      <c r="D9601" s="2" t="s">
        <v>452</v>
      </c>
      <c r="E9601" s="2"/>
      <c r="F9601" s="2"/>
      <c r="G9601" s="2"/>
      <c r="H9601" s="2"/>
    </row>
    <row r="9602" spans="2:8">
      <c r="B9602" s="2" t="s">
        <v>10051</v>
      </c>
      <c r="C9602" s="2">
        <v>34</v>
      </c>
      <c r="D9602" s="2" t="s">
        <v>19</v>
      </c>
      <c r="E9602" s="2"/>
      <c r="F9602" s="2"/>
      <c r="G9602" s="2"/>
      <c r="H9602" s="2"/>
    </row>
    <row r="9603" spans="2:8">
      <c r="B9603" s="2" t="s">
        <v>10052</v>
      </c>
      <c r="C9603" s="2">
        <v>35</v>
      </c>
      <c r="D9603" s="2" t="s">
        <v>452</v>
      </c>
      <c r="E9603" s="2"/>
      <c r="F9603" s="2"/>
      <c r="G9603" s="2"/>
      <c r="H9603" s="2"/>
    </row>
    <row r="9604" spans="2:8">
      <c r="B9604" s="2" t="s">
        <v>10053</v>
      </c>
      <c r="C9604" s="2">
        <v>36</v>
      </c>
      <c r="D9604" s="2" t="s">
        <v>452</v>
      </c>
      <c r="E9604" s="2"/>
      <c r="F9604" s="2"/>
      <c r="G9604" s="2"/>
      <c r="H9604" s="2"/>
    </row>
    <row r="9605" spans="2:8">
      <c r="B9605" s="2" t="s">
        <v>10054</v>
      </c>
      <c r="C9605" s="2">
        <v>50</v>
      </c>
      <c r="D9605" s="2" t="s">
        <v>452</v>
      </c>
      <c r="E9605" s="2"/>
      <c r="F9605" s="2"/>
      <c r="G9605" s="2"/>
      <c r="H9605" s="2"/>
    </row>
    <row r="9606" spans="2:8">
      <c r="B9606" s="2" t="s">
        <v>10055</v>
      </c>
      <c r="C9606" s="2">
        <v>17</v>
      </c>
      <c r="D9606" s="2" t="s">
        <v>452</v>
      </c>
      <c r="E9606" s="2"/>
      <c r="F9606" s="2"/>
      <c r="G9606" s="2"/>
      <c r="H9606" s="2"/>
    </row>
    <row r="9607" spans="2:8">
      <c r="B9607" s="2" t="s">
        <v>10056</v>
      </c>
      <c r="C9607" s="2">
        <v>16</v>
      </c>
      <c r="D9607" s="2" t="s">
        <v>452</v>
      </c>
      <c r="E9607" s="2"/>
      <c r="F9607" s="2"/>
      <c r="G9607" s="2"/>
      <c r="H9607" s="2"/>
    </row>
    <row r="9608" spans="2:8">
      <c r="B9608" s="2" t="s">
        <v>10057</v>
      </c>
      <c r="C9608" s="2">
        <v>17</v>
      </c>
      <c r="D9608" s="2" t="s">
        <v>452</v>
      </c>
      <c r="E9608" s="2"/>
      <c r="F9608" s="2"/>
      <c r="G9608" s="2"/>
      <c r="H9608" s="2"/>
    </row>
    <row r="9609" spans="2:8">
      <c r="B9609" s="2" t="s">
        <v>10058</v>
      </c>
      <c r="C9609" s="2">
        <v>15</v>
      </c>
      <c r="D9609" s="2" t="s">
        <v>452</v>
      </c>
      <c r="E9609" s="2"/>
      <c r="F9609" s="2"/>
      <c r="G9609" s="2"/>
      <c r="H9609" s="2"/>
    </row>
    <row r="9610" spans="2:8">
      <c r="B9610" s="2" t="s">
        <v>10059</v>
      </c>
      <c r="C9610" s="2">
        <v>14</v>
      </c>
      <c r="D9610" s="2" t="s">
        <v>452</v>
      </c>
      <c r="E9610" s="2"/>
      <c r="F9610" s="2"/>
      <c r="G9610" s="2"/>
      <c r="H9610" s="2"/>
    </row>
    <row r="9611" spans="2:8">
      <c r="B9611" s="2" t="s">
        <v>10060</v>
      </c>
      <c r="C9611" s="2">
        <v>24</v>
      </c>
      <c r="D9611" s="2" t="s">
        <v>19</v>
      </c>
      <c r="E9611" s="2"/>
      <c r="F9611" s="2"/>
      <c r="G9611" s="2"/>
      <c r="H9611" s="2"/>
    </row>
    <row r="9612" spans="2:8">
      <c r="B9612" s="2" t="s">
        <v>10061</v>
      </c>
      <c r="C9612" s="2">
        <v>26</v>
      </c>
      <c r="D9612" s="2" t="s">
        <v>19</v>
      </c>
      <c r="E9612" s="2"/>
      <c r="F9612" s="2"/>
      <c r="G9612" s="2"/>
      <c r="H9612" s="2"/>
    </row>
    <row r="9613" spans="2:8">
      <c r="B9613" s="2" t="s">
        <v>10062</v>
      </c>
      <c r="C9613" s="2">
        <v>25</v>
      </c>
      <c r="D9613" s="2" t="s">
        <v>19</v>
      </c>
      <c r="E9613" s="2"/>
      <c r="F9613" s="2"/>
      <c r="G9613" s="2"/>
      <c r="H9613" s="2"/>
    </row>
    <row r="9614" spans="2:8">
      <c r="B9614" s="2" t="s">
        <v>10063</v>
      </c>
      <c r="C9614" s="2">
        <v>21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42</v>
      </c>
      <c r="D9615" s="2" t="s">
        <v>452</v>
      </c>
      <c r="E9615" s="2"/>
      <c r="F9615" s="2"/>
      <c r="G9615" s="2"/>
      <c r="H9615" s="2"/>
    </row>
    <row r="9616" spans="2:8">
      <c r="B9616" s="2" t="s">
        <v>10065</v>
      </c>
      <c r="C9616" s="2">
        <v>41</v>
      </c>
      <c r="D9616" s="2" t="s">
        <v>452</v>
      </c>
      <c r="E9616" s="2"/>
      <c r="F9616" s="2"/>
      <c r="G9616" s="2"/>
      <c r="H9616" s="2"/>
    </row>
    <row r="9617" spans="2:8">
      <c r="B9617" s="2" t="s">
        <v>10066</v>
      </c>
      <c r="C9617" s="2">
        <v>28</v>
      </c>
      <c r="D9617" s="2" t="s">
        <v>19</v>
      </c>
      <c r="E9617" s="2"/>
      <c r="F9617" s="2"/>
      <c r="G9617" s="2"/>
      <c r="H9617" s="2"/>
    </row>
    <row r="9618" spans="2:8">
      <c r="B9618" s="2" t="s">
        <v>10067</v>
      </c>
      <c r="C9618" s="2">
        <v>30</v>
      </c>
      <c r="D9618" s="2" t="s">
        <v>19</v>
      </c>
      <c r="E9618" s="2"/>
      <c r="F9618" s="2"/>
      <c r="G9618" s="2"/>
      <c r="H9618" s="2"/>
    </row>
    <row r="9619" spans="2:8">
      <c r="B9619" s="2" t="s">
        <v>10068</v>
      </c>
      <c r="C9619" s="2">
        <v>29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30</v>
      </c>
      <c r="D9620" s="2" t="s">
        <v>19</v>
      </c>
      <c r="E9620" s="2"/>
      <c r="F9620" s="2"/>
      <c r="G9620" s="2"/>
      <c r="H9620" s="2"/>
    </row>
    <row r="9621" spans="2:8">
      <c r="B9621" s="2" t="s">
        <v>10070</v>
      </c>
      <c r="C9621" s="2">
        <v>25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34</v>
      </c>
      <c r="D9622" s="2" t="s">
        <v>452</v>
      </c>
      <c r="E9622" s="2"/>
      <c r="F9622" s="2"/>
      <c r="G9622" s="2"/>
      <c r="H9622" s="2"/>
    </row>
    <row r="9623" spans="2:8">
      <c r="B9623" s="2" t="s">
        <v>10072</v>
      </c>
      <c r="C9623" s="2">
        <v>35</v>
      </c>
      <c r="D9623" s="2" t="s">
        <v>452</v>
      </c>
      <c r="E9623" s="2"/>
      <c r="F9623" s="2"/>
      <c r="G9623" s="2"/>
      <c r="H9623" s="2"/>
    </row>
    <row r="9624" spans="2:8">
      <c r="B9624" s="2" t="s">
        <v>10073</v>
      </c>
      <c r="C9624" s="2">
        <v>23</v>
      </c>
      <c r="D9624" s="2" t="s">
        <v>452</v>
      </c>
      <c r="E9624" s="2"/>
      <c r="F9624" s="2"/>
      <c r="G9624" s="2"/>
      <c r="H9624" s="2"/>
    </row>
    <row r="9625" spans="2:8">
      <c r="B9625" s="2" t="s">
        <v>10074</v>
      </c>
      <c r="C9625" s="2">
        <v>23</v>
      </c>
      <c r="D9625" s="2" t="s">
        <v>452</v>
      </c>
      <c r="E9625" s="2"/>
      <c r="F9625" s="2"/>
      <c r="G9625" s="2"/>
      <c r="H9625" s="2"/>
    </row>
    <row r="9626" spans="2:8">
      <c r="B9626" s="2" t="s">
        <v>10075</v>
      </c>
      <c r="C9626" s="2">
        <v>23</v>
      </c>
      <c r="D9626" s="2" t="s">
        <v>452</v>
      </c>
      <c r="E9626" s="2"/>
      <c r="F9626" s="2"/>
      <c r="G9626" s="2"/>
      <c r="H9626" s="2"/>
    </row>
    <row r="9627" spans="2:8">
      <c r="B9627" s="2" t="s">
        <v>10076</v>
      </c>
      <c r="C9627" s="2">
        <v>22</v>
      </c>
      <c r="D9627" s="2" t="s">
        <v>452</v>
      </c>
      <c r="E9627" s="2"/>
      <c r="F9627" s="2"/>
      <c r="G9627" s="2"/>
      <c r="H9627" s="2"/>
    </row>
    <row r="9628" spans="2:8">
      <c r="B9628" s="2" t="s">
        <v>10077</v>
      </c>
      <c r="C9628" s="2">
        <v>21</v>
      </c>
      <c r="D9628" s="2" t="s">
        <v>452</v>
      </c>
      <c r="E9628" s="2"/>
      <c r="F9628" s="2"/>
      <c r="G9628" s="2"/>
      <c r="H9628" s="2"/>
    </row>
    <row r="9629" spans="2:8">
      <c r="B9629" s="2" t="s">
        <v>10078</v>
      </c>
      <c r="C9629" s="2">
        <v>26</v>
      </c>
      <c r="D9629" s="2" t="s">
        <v>452</v>
      </c>
      <c r="E9629" s="2"/>
      <c r="F9629" s="2"/>
      <c r="G9629" s="2"/>
      <c r="H9629" s="2"/>
    </row>
    <row r="9630" spans="2:8">
      <c r="B9630" s="2" t="s">
        <v>10079</v>
      </c>
      <c r="C9630" s="2">
        <v>35</v>
      </c>
      <c r="D9630" s="2" t="s">
        <v>19</v>
      </c>
      <c r="E9630" s="2"/>
      <c r="F9630" s="2"/>
      <c r="G9630" s="2"/>
      <c r="H9630" s="2"/>
    </row>
    <row r="9631" spans="2:8">
      <c r="B9631" s="2" t="s">
        <v>10080</v>
      </c>
      <c r="C9631" s="2">
        <v>38</v>
      </c>
      <c r="D9631" s="2" t="s">
        <v>19</v>
      </c>
      <c r="E9631" s="2"/>
      <c r="F9631" s="2"/>
      <c r="G9631" s="2"/>
      <c r="H9631" s="2"/>
    </row>
    <row r="9632" spans="2:8">
      <c r="B9632" s="2" t="s">
        <v>10081</v>
      </c>
      <c r="C9632" s="2">
        <v>38</v>
      </c>
      <c r="D9632" s="2" t="s">
        <v>19</v>
      </c>
      <c r="E9632" s="2"/>
      <c r="F9632" s="2"/>
      <c r="G9632" s="2"/>
      <c r="H9632" s="2"/>
    </row>
    <row r="9633" spans="2:8">
      <c r="B9633" s="2" t="s">
        <v>10082</v>
      </c>
      <c r="C9633" s="2">
        <v>36</v>
      </c>
      <c r="D9633" s="2" t="s">
        <v>19</v>
      </c>
      <c r="E9633" s="2"/>
      <c r="F9633" s="2"/>
      <c r="G9633" s="2"/>
      <c r="H9633" s="2"/>
    </row>
    <row r="9634" spans="2:8">
      <c r="B9634" s="2" t="s">
        <v>10083</v>
      </c>
      <c r="C9634" s="2">
        <v>43</v>
      </c>
      <c r="D9634" s="2" t="s">
        <v>19</v>
      </c>
      <c r="E9634" s="2"/>
      <c r="F9634" s="2"/>
      <c r="G9634" s="2"/>
      <c r="H9634" s="2"/>
    </row>
    <row r="9635" spans="2:8">
      <c r="B9635" s="2" t="s">
        <v>10084</v>
      </c>
      <c r="C9635" s="2">
        <v>40</v>
      </c>
      <c r="D9635" s="2" t="s">
        <v>19</v>
      </c>
      <c r="E9635" s="2"/>
      <c r="F9635" s="2"/>
      <c r="G9635" s="2"/>
      <c r="H9635" s="2"/>
    </row>
    <row r="9636" spans="2:8">
      <c r="B9636" s="2" t="s">
        <v>10085</v>
      </c>
      <c r="C9636" s="2">
        <v>37</v>
      </c>
      <c r="D9636" s="2" t="s">
        <v>452</v>
      </c>
      <c r="E9636" s="2"/>
      <c r="F9636" s="2"/>
      <c r="G9636" s="2"/>
      <c r="H9636" s="2"/>
    </row>
    <row r="9637" spans="2:8">
      <c r="B9637" s="2" t="s">
        <v>10086</v>
      </c>
      <c r="C9637" s="2">
        <v>32</v>
      </c>
      <c r="D9637" s="2" t="s">
        <v>452</v>
      </c>
      <c r="E9637" s="2"/>
      <c r="F9637" s="2"/>
      <c r="G9637" s="2"/>
      <c r="H9637" s="2"/>
    </row>
    <row r="9638" spans="2:8">
      <c r="B9638" s="2" t="s">
        <v>10087</v>
      </c>
      <c r="C9638" s="2">
        <v>33</v>
      </c>
      <c r="D9638" s="2" t="s">
        <v>452</v>
      </c>
      <c r="E9638" s="2"/>
      <c r="F9638" s="2"/>
      <c r="G9638" s="2"/>
      <c r="H9638" s="2"/>
    </row>
    <row r="9639" spans="2:8">
      <c r="B9639" s="2" t="s">
        <v>10088</v>
      </c>
      <c r="C9639" s="2">
        <v>34</v>
      </c>
      <c r="D9639" s="2" t="s">
        <v>452</v>
      </c>
      <c r="E9639" s="2"/>
      <c r="F9639" s="2"/>
      <c r="G9639" s="2"/>
      <c r="H9639" s="2"/>
    </row>
    <row r="9640" spans="2:8">
      <c r="B9640" s="2" t="s">
        <v>10089</v>
      </c>
      <c r="C9640" s="2">
        <v>37</v>
      </c>
      <c r="D9640" s="2" t="s">
        <v>452</v>
      </c>
      <c r="E9640" s="2"/>
      <c r="F9640" s="2"/>
      <c r="G9640" s="2"/>
      <c r="H9640" s="2"/>
    </row>
    <row r="9641" spans="2:8">
      <c r="B9641" s="2" t="s">
        <v>10090</v>
      </c>
      <c r="C9641" s="2">
        <v>22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17</v>
      </c>
      <c r="D9642" s="2" t="s">
        <v>19</v>
      </c>
      <c r="E9642" s="2"/>
      <c r="F9642" s="2"/>
      <c r="G9642" s="2"/>
      <c r="H9642" s="2"/>
    </row>
    <row r="9643" spans="2:8">
      <c r="B9643" s="2" t="s">
        <v>10092</v>
      </c>
      <c r="C9643" s="2">
        <v>22</v>
      </c>
      <c r="D9643" s="2" t="s">
        <v>452</v>
      </c>
      <c r="E9643" s="2"/>
      <c r="F9643" s="2"/>
      <c r="G9643" s="2"/>
      <c r="H9643" s="2"/>
    </row>
    <row r="9644" spans="2:8">
      <c r="B9644" s="2" t="s">
        <v>10093</v>
      </c>
      <c r="C9644" s="2">
        <v>35</v>
      </c>
      <c r="D9644" s="2" t="s">
        <v>19</v>
      </c>
      <c r="E9644" s="2"/>
      <c r="F9644" s="2"/>
      <c r="G9644" s="2"/>
      <c r="H9644" s="2"/>
    </row>
    <row r="9645" spans="2:8">
      <c r="B9645" s="2" t="s">
        <v>10094</v>
      </c>
      <c r="C9645" s="2">
        <v>36</v>
      </c>
      <c r="D9645" s="2" t="s">
        <v>19</v>
      </c>
      <c r="E9645" s="2"/>
      <c r="F9645" s="2"/>
      <c r="G9645" s="2"/>
      <c r="H9645" s="2"/>
    </row>
    <row r="9646" spans="2:8">
      <c r="B9646" s="2" t="s">
        <v>10095</v>
      </c>
      <c r="C9646" s="2">
        <v>33</v>
      </c>
      <c r="D9646" s="2" t="s">
        <v>19</v>
      </c>
      <c r="E9646" s="2"/>
      <c r="F9646" s="2"/>
      <c r="G9646" s="2"/>
      <c r="H9646" s="2"/>
    </row>
    <row r="9647" spans="2:8">
      <c r="B9647" s="2" t="s">
        <v>10096</v>
      </c>
      <c r="C9647" s="2">
        <v>33</v>
      </c>
      <c r="D9647" s="2" t="s">
        <v>19</v>
      </c>
      <c r="E9647" s="2"/>
      <c r="F9647" s="2"/>
      <c r="G9647" s="2"/>
      <c r="H9647" s="2"/>
    </row>
    <row r="9648" spans="2:8">
      <c r="B9648" s="2" t="s">
        <v>10097</v>
      </c>
      <c r="C9648" s="2">
        <v>35</v>
      </c>
      <c r="D9648" s="2" t="s">
        <v>19</v>
      </c>
      <c r="E9648" s="2"/>
      <c r="F9648" s="2"/>
      <c r="G9648" s="2"/>
      <c r="H9648" s="2"/>
    </row>
    <row r="9649" spans="2:8">
      <c r="B9649" s="2" t="s">
        <v>10098</v>
      </c>
      <c r="C9649" s="2">
        <v>29</v>
      </c>
      <c r="D9649" s="2" t="s">
        <v>19</v>
      </c>
      <c r="E9649" s="2"/>
      <c r="F9649" s="2"/>
      <c r="G9649" s="2"/>
      <c r="H9649" s="2"/>
    </row>
    <row r="9650" spans="2:8">
      <c r="B9650" s="2" t="s">
        <v>10099</v>
      </c>
      <c r="C9650" s="2">
        <v>31</v>
      </c>
      <c r="D9650" s="2" t="s">
        <v>452</v>
      </c>
      <c r="E9650" s="2"/>
      <c r="F9650" s="2"/>
      <c r="G9650" s="2"/>
      <c r="H9650" s="2"/>
    </row>
    <row r="9651" spans="2:8">
      <c r="B9651" s="2" t="s">
        <v>10100</v>
      </c>
      <c r="C9651" s="2">
        <v>21</v>
      </c>
      <c r="D9651" s="2" t="s">
        <v>452</v>
      </c>
      <c r="E9651" s="2"/>
      <c r="F9651" s="2"/>
      <c r="G9651" s="2"/>
      <c r="H9651" s="2"/>
    </row>
    <row r="9652" spans="2:8">
      <c r="B9652" s="2" t="s">
        <v>10101</v>
      </c>
      <c r="C9652" s="2">
        <v>27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31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28</v>
      </c>
      <c r="D9654" s="2" t="s">
        <v>19</v>
      </c>
      <c r="E9654" s="2"/>
      <c r="F9654" s="2"/>
      <c r="G9654" s="2"/>
      <c r="H9654" s="2"/>
    </row>
    <row r="9655" spans="2:8">
      <c r="B9655" s="2" t="s">
        <v>10104</v>
      </c>
      <c r="C9655" s="2">
        <v>28</v>
      </c>
      <c r="D9655" s="2" t="s">
        <v>19</v>
      </c>
      <c r="E9655" s="2"/>
      <c r="F9655" s="2"/>
      <c r="G9655" s="2"/>
      <c r="H9655" s="2"/>
    </row>
    <row r="9656" spans="2:8">
      <c r="B9656" s="2" t="s">
        <v>10105</v>
      </c>
      <c r="C9656" s="2">
        <v>32</v>
      </c>
      <c r="D9656" s="2" t="s">
        <v>452</v>
      </c>
      <c r="E9656" s="2"/>
      <c r="F9656" s="2"/>
      <c r="G9656" s="2"/>
      <c r="H9656" s="2"/>
    </row>
    <row r="9657" spans="2:8">
      <c r="B9657" s="2" t="s">
        <v>10106</v>
      </c>
      <c r="C9657" s="2">
        <v>32</v>
      </c>
      <c r="D9657" s="2" t="s">
        <v>452</v>
      </c>
      <c r="E9657" s="2"/>
      <c r="F9657" s="2"/>
      <c r="G9657" s="2"/>
      <c r="H9657" s="2"/>
    </row>
    <row r="9658" spans="2:8">
      <c r="B9658" s="2" t="s">
        <v>10107</v>
      </c>
      <c r="C9658" s="2">
        <v>31</v>
      </c>
      <c r="D9658" s="2" t="s">
        <v>19</v>
      </c>
      <c r="E9658" s="2"/>
      <c r="F9658" s="2"/>
      <c r="G9658" s="2"/>
      <c r="H9658" s="2"/>
    </row>
    <row r="9659" spans="2:8">
      <c r="B9659" s="2" t="s">
        <v>10108</v>
      </c>
      <c r="C9659" s="2">
        <v>33</v>
      </c>
      <c r="D9659" s="2" t="s">
        <v>19</v>
      </c>
      <c r="E9659" s="2"/>
      <c r="F9659" s="2"/>
      <c r="G9659" s="2"/>
      <c r="H9659" s="2"/>
    </row>
    <row r="9660" spans="2:8">
      <c r="B9660" s="2" t="s">
        <v>10109</v>
      </c>
      <c r="C9660" s="2">
        <v>33</v>
      </c>
      <c r="D9660" s="2" t="s">
        <v>19</v>
      </c>
      <c r="E9660" s="2"/>
      <c r="F9660" s="2"/>
      <c r="G9660" s="2"/>
      <c r="H9660" s="2"/>
    </row>
    <row r="9661" spans="2:8">
      <c r="B9661" s="2" t="s">
        <v>10110</v>
      </c>
      <c r="C9661" s="2">
        <v>33</v>
      </c>
      <c r="D9661" s="2" t="s">
        <v>19</v>
      </c>
      <c r="E9661" s="2"/>
      <c r="F9661" s="2"/>
      <c r="G9661" s="2"/>
      <c r="H9661" s="2"/>
    </row>
    <row r="9662" spans="2:8">
      <c r="B9662" s="2" t="s">
        <v>10111</v>
      </c>
      <c r="C9662" s="2">
        <v>15</v>
      </c>
      <c r="D9662" s="2" t="s">
        <v>19</v>
      </c>
      <c r="E9662" s="2"/>
      <c r="F9662" s="2"/>
      <c r="G9662" s="2"/>
      <c r="H9662" s="2"/>
    </row>
    <row r="9663" spans="2:8">
      <c r="B9663" s="2" t="s">
        <v>10112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10113</v>
      </c>
      <c r="C9664" s="2">
        <v>34</v>
      </c>
      <c r="D9664" s="2" t="s">
        <v>19</v>
      </c>
      <c r="E9664" s="2"/>
      <c r="F9664" s="2"/>
      <c r="G9664" s="2"/>
      <c r="H9664" s="2"/>
    </row>
    <row r="9665" spans="2:8">
      <c r="B9665" s="2" t="s">
        <v>10114</v>
      </c>
      <c r="C9665" s="2">
        <v>32</v>
      </c>
      <c r="D9665" s="2" t="s">
        <v>19</v>
      </c>
      <c r="E9665" s="2"/>
      <c r="F9665" s="2"/>
      <c r="G9665" s="2"/>
      <c r="H9665" s="2"/>
    </row>
    <row r="9666" spans="2:8">
      <c r="B9666" s="2" t="s">
        <v>10115</v>
      </c>
      <c r="C9666" s="2">
        <v>32</v>
      </c>
      <c r="D9666" s="2" t="s">
        <v>452</v>
      </c>
      <c r="E9666" s="2"/>
      <c r="F9666" s="2"/>
      <c r="G9666" s="2"/>
      <c r="H9666" s="2"/>
    </row>
    <row r="9667" spans="2:8">
      <c r="B9667" s="2" t="s">
        <v>10116</v>
      </c>
      <c r="C9667" s="2">
        <v>29</v>
      </c>
      <c r="D9667" s="2" t="s">
        <v>452</v>
      </c>
      <c r="E9667" s="2"/>
      <c r="F9667" s="2"/>
      <c r="G9667" s="2"/>
      <c r="H9667" s="2"/>
    </row>
    <row r="9668" spans="2:8">
      <c r="B9668" s="2" t="s">
        <v>10117</v>
      </c>
      <c r="C9668" s="2">
        <v>29</v>
      </c>
      <c r="D9668" s="2" t="s">
        <v>452</v>
      </c>
      <c r="E9668" s="2"/>
      <c r="F9668" s="2"/>
      <c r="G9668" s="2"/>
      <c r="H9668" s="2"/>
    </row>
    <row r="9669" spans="2:8">
      <c r="B9669" s="2" t="s">
        <v>10118</v>
      </c>
      <c r="C9669" s="2">
        <v>26</v>
      </c>
      <c r="D9669" s="2" t="s">
        <v>19</v>
      </c>
      <c r="E9669" s="2"/>
      <c r="F9669" s="2"/>
      <c r="G9669" s="2"/>
      <c r="H9669" s="2"/>
    </row>
    <row r="9670" spans="2:8">
      <c r="B9670" s="2" t="s">
        <v>10119</v>
      </c>
      <c r="C9670" s="2">
        <v>24</v>
      </c>
      <c r="D9670" s="2" t="s">
        <v>452</v>
      </c>
      <c r="E9670" s="2"/>
      <c r="F9670" s="2"/>
      <c r="G9670" s="2"/>
      <c r="H9670" s="2"/>
    </row>
    <row r="9671" spans="2:8">
      <c r="B9671" s="2" t="s">
        <v>10120</v>
      </c>
      <c r="C9671" s="2">
        <v>32</v>
      </c>
      <c r="D9671" s="2" t="s">
        <v>452</v>
      </c>
      <c r="E9671" s="2"/>
      <c r="F9671" s="2"/>
      <c r="G9671" s="2"/>
      <c r="H9671" s="2"/>
    </row>
    <row r="9672" spans="2:8">
      <c r="B9672" s="2" t="s">
        <v>10121</v>
      </c>
      <c r="C9672" s="2">
        <v>31</v>
      </c>
      <c r="D9672" s="2" t="s">
        <v>452</v>
      </c>
      <c r="E9672" s="2"/>
      <c r="F9672" s="2"/>
      <c r="G9672" s="2"/>
      <c r="H9672" s="2"/>
    </row>
    <row r="9673" spans="2:8">
      <c r="B9673" s="2" t="s">
        <v>10122</v>
      </c>
      <c r="C9673" s="2">
        <v>26</v>
      </c>
      <c r="D9673" s="2" t="s">
        <v>452</v>
      </c>
      <c r="E9673" s="2"/>
      <c r="F9673" s="2"/>
      <c r="G9673" s="2"/>
      <c r="H9673" s="2"/>
    </row>
    <row r="9674" spans="2:8">
      <c r="B9674" s="2" t="s">
        <v>10123</v>
      </c>
      <c r="C9674" s="2">
        <v>25</v>
      </c>
      <c r="D9674" s="2" t="s">
        <v>452</v>
      </c>
      <c r="E9674" s="2"/>
      <c r="F9674" s="2"/>
      <c r="G9674" s="2"/>
      <c r="H9674" s="2"/>
    </row>
    <row r="9675" spans="2:8">
      <c r="B9675" s="2" t="s">
        <v>10124</v>
      </c>
      <c r="C9675" s="2">
        <v>19</v>
      </c>
      <c r="D9675" s="2" t="s">
        <v>19</v>
      </c>
      <c r="E9675" s="2"/>
      <c r="F9675" s="2"/>
      <c r="G9675" s="2"/>
      <c r="H9675" s="2"/>
    </row>
    <row r="9676" spans="2:8">
      <c r="B9676" s="2" t="s">
        <v>10125</v>
      </c>
      <c r="C9676" s="2">
        <v>19</v>
      </c>
      <c r="D9676" s="2" t="s">
        <v>19</v>
      </c>
      <c r="E9676" s="2"/>
      <c r="F9676" s="2"/>
      <c r="G9676" s="2"/>
      <c r="H9676" s="2"/>
    </row>
    <row r="9677" spans="2:8">
      <c r="B9677" s="2" t="s">
        <v>10126</v>
      </c>
      <c r="C9677" s="2">
        <v>17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16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16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36</v>
      </c>
      <c r="D9680" s="2" t="s">
        <v>19</v>
      </c>
      <c r="E9680" s="2"/>
      <c r="F9680" s="2"/>
      <c r="G9680" s="2"/>
      <c r="H9680" s="2"/>
    </row>
    <row r="9681" spans="2:8">
      <c r="B9681" s="2" t="s">
        <v>10130</v>
      </c>
      <c r="C9681" s="2">
        <v>38</v>
      </c>
      <c r="D9681" s="2" t="s">
        <v>19</v>
      </c>
      <c r="E9681" s="2"/>
      <c r="F9681" s="2"/>
      <c r="G9681" s="2"/>
      <c r="H9681" s="2"/>
    </row>
    <row r="9682" spans="2:8">
      <c r="B9682" s="2" t="s">
        <v>10131</v>
      </c>
      <c r="C9682" s="2">
        <v>36</v>
      </c>
      <c r="D9682" s="2" t="s">
        <v>452</v>
      </c>
      <c r="E9682" s="2"/>
      <c r="F9682" s="2"/>
      <c r="G9682" s="2"/>
      <c r="H9682" s="2"/>
    </row>
    <row r="9683" spans="2:8">
      <c r="B9683" s="2" t="s">
        <v>10132</v>
      </c>
      <c r="C9683" s="2">
        <v>37</v>
      </c>
      <c r="D9683" s="2" t="s">
        <v>452</v>
      </c>
      <c r="E9683" s="2"/>
      <c r="F9683" s="2"/>
      <c r="G9683" s="2"/>
      <c r="H9683" s="2"/>
    </row>
    <row r="9684" spans="2:8">
      <c r="B9684" s="2" t="s">
        <v>10133</v>
      </c>
      <c r="C9684" s="2">
        <v>34</v>
      </c>
      <c r="D9684" s="2" t="s">
        <v>452</v>
      </c>
      <c r="E9684" s="2"/>
      <c r="F9684" s="2"/>
      <c r="G9684" s="2"/>
      <c r="H9684" s="2"/>
    </row>
    <row r="9685" spans="2:8">
      <c r="B9685" s="2" t="s">
        <v>10134</v>
      </c>
      <c r="C9685" s="2">
        <v>24</v>
      </c>
      <c r="D9685" s="2" t="s">
        <v>19</v>
      </c>
      <c r="E9685" s="2"/>
      <c r="F9685" s="2"/>
      <c r="G9685" s="2"/>
      <c r="H9685" s="2"/>
    </row>
    <row r="9686" spans="2:8">
      <c r="B9686" s="2" t="s">
        <v>10135</v>
      </c>
      <c r="C9686" s="2">
        <v>27</v>
      </c>
      <c r="D9686" s="2" t="s">
        <v>19</v>
      </c>
      <c r="E9686" s="2"/>
      <c r="F9686" s="2"/>
      <c r="G9686" s="2"/>
      <c r="H9686" s="2"/>
    </row>
    <row r="9687" spans="2:8">
      <c r="B9687" s="2" t="s">
        <v>10136</v>
      </c>
      <c r="C9687" s="2">
        <v>25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28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28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27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41</v>
      </c>
      <c r="D9691" s="2" t="s">
        <v>452</v>
      </c>
      <c r="E9691" s="2"/>
      <c r="F9691" s="2"/>
      <c r="G9691" s="2"/>
      <c r="H9691" s="2"/>
    </row>
    <row r="9692" spans="2:8">
      <c r="B9692" s="2" t="s">
        <v>10141</v>
      </c>
      <c r="C9692" s="2">
        <v>41</v>
      </c>
      <c r="D9692" s="2" t="s">
        <v>452</v>
      </c>
      <c r="E9692" s="2"/>
      <c r="F9692" s="2"/>
      <c r="G9692" s="2"/>
      <c r="H9692" s="2"/>
    </row>
    <row r="9693" spans="2:8">
      <c r="B9693" s="2" t="s">
        <v>10142</v>
      </c>
      <c r="C9693" s="2">
        <v>10</v>
      </c>
      <c r="D9693" s="2" t="s">
        <v>452</v>
      </c>
      <c r="E9693" s="2"/>
      <c r="F9693" s="2"/>
      <c r="G9693" s="2"/>
      <c r="H9693" s="2"/>
    </row>
    <row r="9694" spans="2:8">
      <c r="B9694" s="2" t="s">
        <v>10143</v>
      </c>
      <c r="C9694" s="2">
        <v>37</v>
      </c>
      <c r="D9694" s="2" t="s">
        <v>452</v>
      </c>
      <c r="E9694" s="2"/>
      <c r="F9694" s="2"/>
      <c r="G9694" s="2"/>
      <c r="H9694" s="2"/>
    </row>
    <row r="9695" spans="2:8">
      <c r="B9695" s="2" t="s">
        <v>10144</v>
      </c>
      <c r="C9695" s="2">
        <v>39</v>
      </c>
      <c r="D9695" s="2" t="s">
        <v>452</v>
      </c>
      <c r="E9695" s="2"/>
      <c r="F9695" s="2"/>
      <c r="G9695" s="2"/>
      <c r="H9695" s="2"/>
    </row>
    <row r="9696" spans="2:8">
      <c r="B9696" s="2" t="s">
        <v>10145</v>
      </c>
      <c r="C9696" s="2">
        <v>34</v>
      </c>
      <c r="D9696" s="2" t="s">
        <v>452</v>
      </c>
      <c r="E9696" s="2"/>
      <c r="F9696" s="2"/>
      <c r="G9696" s="2"/>
      <c r="H9696" s="2"/>
    </row>
    <row r="9697" spans="2:8">
      <c r="B9697" s="2" t="s">
        <v>10146</v>
      </c>
      <c r="C9697" s="2">
        <v>32</v>
      </c>
      <c r="D9697" s="2" t="s">
        <v>452</v>
      </c>
      <c r="E9697" s="2"/>
      <c r="F9697" s="2"/>
      <c r="G9697" s="2"/>
      <c r="H9697" s="2"/>
    </row>
    <row r="9698" spans="2:8">
      <c r="B9698" s="2" t="s">
        <v>10147</v>
      </c>
      <c r="C9698" s="2">
        <v>33</v>
      </c>
      <c r="D9698" s="2" t="s">
        <v>452</v>
      </c>
      <c r="E9698" s="2"/>
      <c r="F9698" s="2"/>
      <c r="G9698" s="2"/>
      <c r="H9698" s="2"/>
    </row>
    <row r="9699" spans="2:8">
      <c r="B9699" s="2" t="s">
        <v>10148</v>
      </c>
      <c r="C9699" s="2">
        <v>31</v>
      </c>
      <c r="D9699" s="2" t="s">
        <v>452</v>
      </c>
      <c r="E9699" s="2"/>
      <c r="F9699" s="2"/>
      <c r="G9699" s="2"/>
      <c r="H9699" s="2"/>
    </row>
    <row r="9700" spans="2:8">
      <c r="B9700" s="2" t="s">
        <v>10149</v>
      </c>
      <c r="C9700" s="2">
        <v>12</v>
      </c>
      <c r="D9700" s="2" t="s">
        <v>452</v>
      </c>
      <c r="E9700" s="2"/>
      <c r="F9700" s="2"/>
      <c r="G9700" s="2"/>
      <c r="H9700" s="2"/>
    </row>
    <row r="9701" spans="2:8">
      <c r="B9701" s="2" t="s">
        <v>10150</v>
      </c>
      <c r="C9701" s="2">
        <v>17</v>
      </c>
      <c r="D9701" s="2" t="s">
        <v>452</v>
      </c>
      <c r="E9701" s="2"/>
      <c r="F9701" s="2"/>
      <c r="G9701" s="2"/>
      <c r="H9701" s="2"/>
    </row>
    <row r="9702" spans="2:8">
      <c r="B9702" s="2" t="s">
        <v>10151</v>
      </c>
      <c r="C9702" s="2">
        <v>16</v>
      </c>
      <c r="D9702" s="2" t="s">
        <v>452</v>
      </c>
      <c r="E9702" s="2"/>
      <c r="F9702" s="2"/>
      <c r="G9702" s="2"/>
      <c r="H9702" s="2"/>
    </row>
    <row r="9703" spans="2:8">
      <c r="B9703" s="2" t="s">
        <v>10152</v>
      </c>
      <c r="C9703" s="2">
        <v>17</v>
      </c>
      <c r="D9703" s="2" t="s">
        <v>452</v>
      </c>
      <c r="E9703" s="2"/>
      <c r="F9703" s="2"/>
      <c r="G9703" s="2"/>
      <c r="H9703" s="2"/>
    </row>
    <row r="9704" spans="2:8">
      <c r="B9704" s="2" t="s">
        <v>10153</v>
      </c>
      <c r="C9704" s="2">
        <v>40</v>
      </c>
      <c r="D9704" s="2" t="s">
        <v>452</v>
      </c>
      <c r="E9704" s="2"/>
      <c r="F9704" s="2"/>
      <c r="G9704" s="2"/>
      <c r="H9704" s="2"/>
    </row>
    <row r="9705" spans="2:8">
      <c r="B9705" s="2" t="s">
        <v>10154</v>
      </c>
      <c r="C9705" s="2">
        <v>29</v>
      </c>
      <c r="D9705" s="2" t="s">
        <v>19</v>
      </c>
      <c r="E9705" s="2"/>
      <c r="F9705" s="2"/>
      <c r="G9705" s="2"/>
      <c r="H9705" s="2"/>
    </row>
    <row r="9706" spans="2:8">
      <c r="B9706" s="2" t="s">
        <v>10155</v>
      </c>
      <c r="C9706" s="2">
        <v>29</v>
      </c>
      <c r="D9706" s="2" t="s">
        <v>19</v>
      </c>
      <c r="E9706" s="2"/>
      <c r="F9706" s="2"/>
      <c r="G9706" s="2"/>
      <c r="H9706" s="2"/>
    </row>
    <row r="9707" spans="2:8">
      <c r="B9707" s="2" t="s">
        <v>10156</v>
      </c>
      <c r="C9707" s="2">
        <v>28</v>
      </c>
      <c r="D9707" s="2" t="s">
        <v>19</v>
      </c>
      <c r="E9707" s="2"/>
      <c r="F9707" s="2"/>
      <c r="G9707" s="2"/>
      <c r="H9707" s="2"/>
    </row>
    <row r="9708" spans="2:8">
      <c r="B9708" s="2" t="s">
        <v>10157</v>
      </c>
      <c r="C9708" s="2">
        <v>31</v>
      </c>
      <c r="D9708" s="2" t="s">
        <v>452</v>
      </c>
      <c r="E9708" s="2"/>
      <c r="F9708" s="2"/>
      <c r="G9708" s="2"/>
      <c r="H9708" s="2"/>
    </row>
    <row r="9709" spans="2:8">
      <c r="B9709" s="2" t="s">
        <v>10158</v>
      </c>
      <c r="C9709" s="2">
        <v>31</v>
      </c>
      <c r="D9709" s="2" t="s">
        <v>452</v>
      </c>
      <c r="E9709" s="2"/>
      <c r="F9709" s="2"/>
      <c r="G9709" s="2"/>
      <c r="H9709" s="2"/>
    </row>
    <row r="9710" spans="2:8">
      <c r="B9710" s="2" t="s">
        <v>10159</v>
      </c>
      <c r="C9710" s="2">
        <v>29</v>
      </c>
      <c r="D9710" s="2" t="s">
        <v>452</v>
      </c>
      <c r="E9710" s="2"/>
      <c r="F9710" s="2"/>
      <c r="G9710" s="2"/>
      <c r="H9710" s="2"/>
    </row>
    <row r="9711" spans="2:8">
      <c r="B9711" s="2" t="s">
        <v>10160</v>
      </c>
      <c r="C9711" s="2">
        <v>37</v>
      </c>
      <c r="D9711" s="2" t="s">
        <v>452</v>
      </c>
      <c r="E9711" s="2"/>
      <c r="F9711" s="2"/>
      <c r="G9711" s="2"/>
      <c r="H9711" s="2"/>
    </row>
    <row r="9712" spans="2:8">
      <c r="B9712" s="2" t="s">
        <v>10161</v>
      </c>
      <c r="C9712" s="2">
        <v>38</v>
      </c>
      <c r="D9712" s="2" t="s">
        <v>452</v>
      </c>
      <c r="E9712" s="2"/>
      <c r="F9712" s="2"/>
      <c r="G9712" s="2"/>
      <c r="H9712" s="2"/>
    </row>
    <row r="9713" spans="2:8">
      <c r="B9713" s="2" t="s">
        <v>10162</v>
      </c>
      <c r="C9713" s="2">
        <v>11</v>
      </c>
      <c r="D9713" s="2" t="s">
        <v>19</v>
      </c>
      <c r="E9713" s="2"/>
      <c r="F9713" s="2"/>
      <c r="G9713" s="2"/>
      <c r="H9713" s="2"/>
    </row>
    <row r="9714" spans="2:8">
      <c r="B9714" s="2" t="s">
        <v>10163</v>
      </c>
      <c r="C9714" s="2">
        <v>10</v>
      </c>
      <c r="D9714" s="2" t="s">
        <v>19</v>
      </c>
      <c r="E9714" s="2"/>
      <c r="F9714" s="2"/>
      <c r="G9714" s="2"/>
      <c r="H9714" s="2"/>
    </row>
    <row r="9715" spans="2:8">
      <c r="B9715" s="2" t="s">
        <v>10164</v>
      </c>
      <c r="C9715" s="2">
        <v>11</v>
      </c>
      <c r="D9715" s="2" t="s">
        <v>19</v>
      </c>
      <c r="E9715" s="2"/>
      <c r="F9715" s="2"/>
      <c r="G9715" s="2"/>
      <c r="H9715" s="2"/>
    </row>
    <row r="9716" spans="2:8">
      <c r="B9716" s="2" t="s">
        <v>10165</v>
      </c>
      <c r="C9716" s="2">
        <v>15</v>
      </c>
      <c r="D9716" s="2" t="s">
        <v>19</v>
      </c>
      <c r="E9716" s="2"/>
      <c r="F9716" s="2"/>
      <c r="G9716" s="2"/>
      <c r="H9716" s="2"/>
    </row>
    <row r="9717" spans="2:8">
      <c r="B9717" s="2" t="s">
        <v>10166</v>
      </c>
      <c r="C9717" s="2">
        <v>35</v>
      </c>
      <c r="D9717" s="2" t="s">
        <v>19</v>
      </c>
      <c r="E9717" s="2"/>
      <c r="F9717" s="2"/>
      <c r="G9717" s="2"/>
      <c r="H9717" s="2"/>
    </row>
    <row r="9718" spans="2:8">
      <c r="B9718" s="2" t="s">
        <v>10167</v>
      </c>
      <c r="C9718" s="2">
        <v>33</v>
      </c>
      <c r="D9718" s="2" t="s">
        <v>19</v>
      </c>
      <c r="E9718" s="2"/>
      <c r="F9718" s="2"/>
      <c r="G9718" s="2"/>
      <c r="H9718" s="2"/>
    </row>
    <row r="9719" spans="2:8">
      <c r="B9719" s="2" t="s">
        <v>10168</v>
      </c>
      <c r="C9719" s="2">
        <v>34</v>
      </c>
      <c r="D9719" s="2" t="s">
        <v>19</v>
      </c>
      <c r="E9719" s="2"/>
      <c r="F9719" s="2"/>
      <c r="G9719" s="2"/>
      <c r="H9719" s="2"/>
    </row>
    <row r="9720" spans="2:8">
      <c r="B9720" s="2" t="s">
        <v>10169</v>
      </c>
      <c r="C9720" s="2">
        <v>35</v>
      </c>
      <c r="D9720" s="2" t="s">
        <v>19</v>
      </c>
      <c r="E9720" s="2"/>
      <c r="F9720" s="2"/>
      <c r="G9720" s="2"/>
      <c r="H9720" s="2"/>
    </row>
    <row r="9721" spans="2:8">
      <c r="B9721" s="2" t="s">
        <v>10170</v>
      </c>
      <c r="C9721" s="2">
        <v>34</v>
      </c>
      <c r="D9721" s="2" t="s">
        <v>19</v>
      </c>
      <c r="E9721" s="2"/>
      <c r="F9721" s="2"/>
      <c r="G9721" s="2"/>
      <c r="H9721" s="2"/>
    </row>
    <row r="9722" spans="2:8">
      <c r="B9722" s="2" t="s">
        <v>10171</v>
      </c>
      <c r="C9722" s="2">
        <v>16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14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8</v>
      </c>
      <c r="D9724" s="2" t="s">
        <v>452</v>
      </c>
      <c r="E9724" s="2"/>
      <c r="F9724" s="2"/>
      <c r="G9724" s="2"/>
      <c r="H9724" s="2"/>
    </row>
    <row r="9725" spans="2:8">
      <c r="B9725" s="2" t="s">
        <v>10174</v>
      </c>
      <c r="C9725" s="2">
        <v>12</v>
      </c>
      <c r="D9725" s="2" t="s">
        <v>452</v>
      </c>
      <c r="E9725" s="2"/>
      <c r="F9725" s="2"/>
      <c r="G9725" s="2"/>
      <c r="H9725" s="2"/>
    </row>
    <row r="9726" spans="2:8">
      <c r="B9726" s="2" t="s">
        <v>10175</v>
      </c>
      <c r="C9726" s="2">
        <v>28</v>
      </c>
      <c r="D9726" s="2" t="s">
        <v>452</v>
      </c>
      <c r="E9726" s="2"/>
      <c r="F9726" s="2"/>
      <c r="G9726" s="2"/>
      <c r="H9726" s="2"/>
    </row>
    <row r="9727" spans="2:8">
      <c r="B9727" s="2" t="s">
        <v>10176</v>
      </c>
      <c r="C9727" s="2">
        <v>29</v>
      </c>
      <c r="D9727" s="2" t="s">
        <v>452</v>
      </c>
      <c r="E9727" s="2"/>
      <c r="F9727" s="2"/>
      <c r="G9727" s="2"/>
      <c r="H9727" s="2"/>
    </row>
    <row r="9728" spans="2:8">
      <c r="B9728" s="2" t="s">
        <v>10177</v>
      </c>
      <c r="C9728" s="2">
        <v>36</v>
      </c>
      <c r="D9728" s="2" t="s">
        <v>19</v>
      </c>
      <c r="E9728" s="2"/>
      <c r="F9728" s="2"/>
      <c r="G9728" s="2"/>
      <c r="H9728" s="2"/>
    </row>
    <row r="9729" spans="2:8">
      <c r="B9729" s="2" t="s">
        <v>10178</v>
      </c>
      <c r="C9729" s="2">
        <v>36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36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40</v>
      </c>
      <c r="D9731" s="2" t="s">
        <v>452</v>
      </c>
      <c r="E9731" s="2"/>
      <c r="F9731" s="2"/>
      <c r="G9731" s="2"/>
      <c r="H9731" s="2"/>
    </row>
    <row r="9732" spans="2:8">
      <c r="B9732" s="2" t="s">
        <v>10181</v>
      </c>
      <c r="C9732" s="2">
        <v>39</v>
      </c>
      <c r="D9732" s="2" t="s">
        <v>452</v>
      </c>
      <c r="E9732" s="2"/>
      <c r="F9732" s="2"/>
      <c r="G9732" s="2"/>
      <c r="H9732" s="2"/>
    </row>
    <row r="9733" spans="2:8">
      <c r="B9733" s="2" t="s">
        <v>10182</v>
      </c>
      <c r="C9733" s="2">
        <v>7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13</v>
      </c>
      <c r="D9734" s="2" t="s">
        <v>452</v>
      </c>
      <c r="E9734" s="2"/>
      <c r="F9734" s="2"/>
      <c r="G9734" s="2"/>
      <c r="H9734" s="2"/>
    </row>
    <row r="9735" spans="2:8">
      <c r="B9735" s="2" t="s">
        <v>10184</v>
      </c>
      <c r="C9735" s="2">
        <v>21</v>
      </c>
      <c r="D9735" s="2" t="s">
        <v>452</v>
      </c>
      <c r="E9735" s="2"/>
      <c r="F9735" s="2"/>
      <c r="G9735" s="2"/>
      <c r="H9735" s="2"/>
    </row>
    <row r="9736" spans="2:8">
      <c r="B9736" s="2" t="s">
        <v>10185</v>
      </c>
      <c r="C9736" s="2">
        <v>21</v>
      </c>
      <c r="D9736" s="2" t="s">
        <v>452</v>
      </c>
      <c r="E9736" s="2"/>
      <c r="F9736" s="2"/>
      <c r="G9736" s="2"/>
      <c r="H9736" s="2"/>
    </row>
    <row r="9737" spans="2:8">
      <c r="B9737" s="2" t="s">
        <v>10186</v>
      </c>
      <c r="C9737" s="2">
        <v>20</v>
      </c>
      <c r="D9737" s="2" t="s">
        <v>452</v>
      </c>
      <c r="E9737" s="2"/>
      <c r="F9737" s="2"/>
      <c r="G9737" s="2"/>
      <c r="H9737" s="2"/>
    </row>
    <row r="9738" spans="2:8">
      <c r="B9738" s="2" t="s">
        <v>10187</v>
      </c>
      <c r="C9738" s="2">
        <v>16</v>
      </c>
      <c r="D9738" s="2" t="s">
        <v>19</v>
      </c>
      <c r="E9738" s="2"/>
      <c r="F9738" s="2"/>
      <c r="G9738" s="2"/>
      <c r="H9738" s="2"/>
    </row>
    <row r="9739" spans="2:8">
      <c r="B9739" s="2" t="s">
        <v>10188</v>
      </c>
      <c r="C9739" s="2">
        <v>14</v>
      </c>
      <c r="D9739" s="2" t="s">
        <v>452</v>
      </c>
      <c r="E9739" s="2"/>
      <c r="F9739" s="2"/>
      <c r="G9739" s="2"/>
      <c r="H9739" s="2"/>
    </row>
    <row r="9740" spans="2:8">
      <c r="B9740" s="2" t="s">
        <v>10189</v>
      </c>
      <c r="C9740" s="2">
        <v>35</v>
      </c>
      <c r="D9740" s="2" t="s">
        <v>19</v>
      </c>
      <c r="E9740" s="2"/>
      <c r="F9740" s="2"/>
      <c r="G9740" s="2"/>
      <c r="H9740" s="2"/>
    </row>
    <row r="9741" spans="2:8">
      <c r="B9741" s="2" t="s">
        <v>10190</v>
      </c>
      <c r="C9741" s="2">
        <v>31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28</v>
      </c>
      <c r="D9742" s="2" t="s">
        <v>19</v>
      </c>
      <c r="E9742" s="2"/>
      <c r="F9742" s="2"/>
      <c r="G9742" s="2"/>
      <c r="H9742" s="2"/>
    </row>
    <row r="9743" spans="2:8">
      <c r="B9743" s="2" t="s">
        <v>10192</v>
      </c>
      <c r="C9743" s="2">
        <v>31</v>
      </c>
      <c r="D9743" s="2" t="s">
        <v>452</v>
      </c>
      <c r="E9743" s="2"/>
      <c r="F9743" s="2"/>
      <c r="G9743" s="2"/>
      <c r="H9743" s="2"/>
    </row>
    <row r="9744" spans="2:8">
      <c r="B9744" s="2" t="s">
        <v>10193</v>
      </c>
      <c r="C9744" s="2">
        <v>33</v>
      </c>
      <c r="D9744" s="2" t="s">
        <v>452</v>
      </c>
      <c r="E9744" s="2"/>
      <c r="F9744" s="2"/>
      <c r="G9744" s="2"/>
      <c r="H9744" s="2"/>
    </row>
    <row r="9745" spans="2:8">
      <c r="B9745" s="2" t="s">
        <v>10194</v>
      </c>
      <c r="C9745" s="2">
        <v>31</v>
      </c>
      <c r="D9745" s="2" t="s">
        <v>19</v>
      </c>
      <c r="E9745" s="2"/>
      <c r="F9745" s="2"/>
      <c r="G9745" s="2"/>
      <c r="H9745" s="2"/>
    </row>
    <row r="9746" spans="2:8">
      <c r="B9746" s="2" t="s">
        <v>10195</v>
      </c>
      <c r="C9746" s="2">
        <v>33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33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34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35</v>
      </c>
      <c r="D9749" s="2" t="s">
        <v>19</v>
      </c>
      <c r="E9749" s="2"/>
      <c r="F9749" s="2"/>
      <c r="G9749" s="2"/>
      <c r="H9749" s="2"/>
    </row>
    <row r="9750" spans="2:8">
      <c r="B9750" s="2" t="s">
        <v>10199</v>
      </c>
      <c r="C9750" s="2">
        <v>35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29</v>
      </c>
      <c r="D9751" s="2" t="s">
        <v>19</v>
      </c>
      <c r="E9751" s="2"/>
      <c r="F9751" s="2"/>
      <c r="G9751" s="2"/>
      <c r="H9751" s="2"/>
    </row>
    <row r="9752" spans="2:8">
      <c r="B9752" s="2" t="s">
        <v>10201</v>
      </c>
      <c r="C9752" s="2">
        <v>29</v>
      </c>
      <c r="D9752" s="2" t="s">
        <v>19</v>
      </c>
      <c r="E9752" s="2"/>
      <c r="F9752" s="2"/>
      <c r="G9752" s="2"/>
      <c r="H9752" s="2"/>
    </row>
    <row r="9753" spans="2:8">
      <c r="B9753" s="2" t="s">
        <v>10202</v>
      </c>
      <c r="C9753" s="2">
        <v>29</v>
      </c>
      <c r="D9753" s="2" t="s">
        <v>19</v>
      </c>
      <c r="E9753" s="2"/>
      <c r="F9753" s="2"/>
      <c r="G9753" s="2"/>
      <c r="H9753" s="2"/>
    </row>
    <row r="9754" spans="2:8">
      <c r="B9754" s="2" t="s">
        <v>10203</v>
      </c>
      <c r="C9754" s="2">
        <v>29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35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36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38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36</v>
      </c>
      <c r="D9758" s="2" t="s">
        <v>19</v>
      </c>
      <c r="E9758" s="2"/>
      <c r="F9758" s="2"/>
      <c r="G9758" s="2"/>
      <c r="H9758" s="2"/>
    </row>
    <row r="9759" spans="2:8">
      <c r="B9759" s="2" t="s">
        <v>10208</v>
      </c>
      <c r="C9759" s="2">
        <v>37</v>
      </c>
      <c r="D9759" s="2" t="s">
        <v>19</v>
      </c>
      <c r="E9759" s="2"/>
      <c r="F9759" s="2"/>
      <c r="G9759" s="2"/>
      <c r="H9759" s="2"/>
    </row>
    <row r="9760" spans="2:8">
      <c r="B9760" s="2" t="s">
        <v>10209</v>
      </c>
      <c r="C9760" s="2">
        <v>15</v>
      </c>
      <c r="D9760" s="2" t="s">
        <v>452</v>
      </c>
      <c r="E9760" s="2"/>
      <c r="F9760" s="2"/>
      <c r="G9760" s="2"/>
      <c r="H9760" s="2"/>
    </row>
    <row r="9761" spans="2:8">
      <c r="B9761" s="2" t="s">
        <v>10210</v>
      </c>
      <c r="C9761" s="2">
        <v>25</v>
      </c>
      <c r="D9761" s="2" t="s">
        <v>19</v>
      </c>
      <c r="E9761" s="2"/>
      <c r="F9761" s="2"/>
      <c r="G9761" s="2"/>
      <c r="H9761" s="2"/>
    </row>
    <row r="9762" spans="2:8">
      <c r="B9762" s="2" t="s">
        <v>10211</v>
      </c>
      <c r="C9762" s="2">
        <v>30</v>
      </c>
      <c r="D9762" s="2" t="s">
        <v>19</v>
      </c>
      <c r="E9762" s="2"/>
      <c r="F9762" s="2"/>
      <c r="G9762" s="2"/>
      <c r="H9762" s="2"/>
    </row>
    <row r="9763" spans="2:8">
      <c r="B9763" s="2" t="s">
        <v>10212</v>
      </c>
      <c r="C9763" s="2">
        <v>29</v>
      </c>
      <c r="D9763" s="2" t="s">
        <v>19</v>
      </c>
      <c r="E9763" s="2"/>
      <c r="F9763" s="2"/>
      <c r="G9763" s="2"/>
      <c r="H9763" s="2"/>
    </row>
    <row r="9764" spans="2:8">
      <c r="B9764" s="2" t="s">
        <v>10213</v>
      </c>
      <c r="C9764" s="2">
        <v>31</v>
      </c>
      <c r="D9764" s="2" t="s">
        <v>452</v>
      </c>
      <c r="E9764" s="2"/>
      <c r="F9764" s="2"/>
      <c r="G9764" s="2"/>
      <c r="H9764" s="2"/>
    </row>
    <row r="9765" spans="2:8">
      <c r="B9765" s="2" t="s">
        <v>10214</v>
      </c>
      <c r="C9765" s="2">
        <v>33</v>
      </c>
      <c r="D9765" s="2" t="s">
        <v>452</v>
      </c>
      <c r="E9765" s="2"/>
      <c r="F9765" s="2"/>
      <c r="G9765" s="2"/>
      <c r="H9765" s="2"/>
    </row>
    <row r="9766" spans="2:8">
      <c r="B9766" s="2" t="s">
        <v>10215</v>
      </c>
      <c r="C9766" s="2">
        <v>27</v>
      </c>
      <c r="D9766" s="2" t="s">
        <v>452</v>
      </c>
      <c r="E9766" s="2"/>
      <c r="F9766" s="2"/>
      <c r="G9766" s="2"/>
      <c r="H9766" s="2"/>
    </row>
    <row r="9767" spans="2:8">
      <c r="B9767" s="2" t="s">
        <v>10216</v>
      </c>
      <c r="C9767" s="2">
        <v>25</v>
      </c>
      <c r="D9767" s="2" t="s">
        <v>452</v>
      </c>
      <c r="E9767" s="2"/>
      <c r="F9767" s="2"/>
      <c r="G9767" s="2"/>
      <c r="H9767" s="2"/>
    </row>
    <row r="9768" spans="2:8">
      <c r="B9768" s="2" t="s">
        <v>10217</v>
      </c>
      <c r="C9768" s="2">
        <v>24</v>
      </c>
      <c r="D9768" s="2" t="s">
        <v>452</v>
      </c>
      <c r="E9768" s="2"/>
      <c r="F9768" s="2"/>
      <c r="G9768" s="2"/>
      <c r="H9768" s="2"/>
    </row>
    <row r="9769" spans="2:8">
      <c r="B9769" s="2" t="s">
        <v>10218</v>
      </c>
      <c r="C9769" s="2">
        <v>15</v>
      </c>
      <c r="D9769" s="2" t="s">
        <v>19</v>
      </c>
      <c r="E9769" s="2"/>
      <c r="F9769" s="2"/>
      <c r="G9769" s="2"/>
      <c r="H9769" s="2"/>
    </row>
    <row r="9770" spans="2:8">
      <c r="B9770" s="2" t="s">
        <v>10219</v>
      </c>
      <c r="C9770" s="2">
        <v>14</v>
      </c>
      <c r="D9770" s="2" t="s">
        <v>19</v>
      </c>
      <c r="E9770" s="2"/>
      <c r="F9770" s="2"/>
      <c r="G9770" s="2"/>
      <c r="H9770" s="2"/>
    </row>
    <row r="9771" spans="2:8">
      <c r="B9771" s="2" t="s">
        <v>10220</v>
      </c>
      <c r="C9771" s="2">
        <v>18</v>
      </c>
      <c r="D9771" s="2" t="s">
        <v>452</v>
      </c>
      <c r="E9771" s="2"/>
      <c r="F9771" s="2"/>
      <c r="G9771" s="2"/>
      <c r="H9771" s="2"/>
    </row>
    <row r="9772" spans="2:8">
      <c r="B9772" s="2" t="s">
        <v>10221</v>
      </c>
      <c r="C9772" s="2">
        <v>34</v>
      </c>
      <c r="D9772" s="2" t="s">
        <v>452</v>
      </c>
      <c r="E9772" s="2"/>
      <c r="F9772" s="2"/>
      <c r="G9772" s="2"/>
      <c r="H9772" s="2"/>
    </row>
    <row r="9773" spans="2:8">
      <c r="B9773" s="2" t="s">
        <v>10222</v>
      </c>
      <c r="C9773" s="2">
        <v>32</v>
      </c>
      <c r="D9773" s="2" t="s">
        <v>452</v>
      </c>
      <c r="E9773" s="2"/>
      <c r="F9773" s="2"/>
      <c r="G9773" s="2"/>
      <c r="H9773" s="2"/>
    </row>
    <row r="9774" spans="2:8">
      <c r="B9774" s="2" t="s">
        <v>10223</v>
      </c>
      <c r="C9774" s="2">
        <v>12</v>
      </c>
      <c r="D9774" s="2" t="s">
        <v>452</v>
      </c>
      <c r="E9774" s="2"/>
      <c r="F9774" s="2"/>
      <c r="G9774" s="2"/>
      <c r="H9774" s="2"/>
    </row>
    <row r="9775" spans="2:8">
      <c r="B9775" s="2" t="s">
        <v>10224</v>
      </c>
      <c r="C9775" s="2">
        <v>30</v>
      </c>
      <c r="D9775" s="2" t="s">
        <v>452</v>
      </c>
      <c r="E9775" s="2"/>
      <c r="F9775" s="2"/>
      <c r="G9775" s="2"/>
      <c r="H9775" s="2"/>
    </row>
    <row r="9776" spans="2:8">
      <c r="B9776" s="2" t="s">
        <v>10225</v>
      </c>
      <c r="C9776" s="2">
        <v>29</v>
      </c>
      <c r="D9776" s="2" t="s">
        <v>452</v>
      </c>
      <c r="E9776" s="2"/>
      <c r="F9776" s="2"/>
      <c r="G9776" s="2"/>
      <c r="H9776" s="2"/>
    </row>
    <row r="9777" spans="2:8">
      <c r="B9777" s="2" t="s">
        <v>10226</v>
      </c>
      <c r="C9777" s="2">
        <v>27</v>
      </c>
      <c r="D9777" s="2" t="s">
        <v>452</v>
      </c>
      <c r="E9777" s="2"/>
      <c r="F9777" s="2"/>
      <c r="G9777" s="2"/>
      <c r="H9777" s="2"/>
    </row>
    <row r="9778" spans="2:8">
      <c r="B9778" s="2" t="s">
        <v>10227</v>
      </c>
      <c r="C9778" s="2">
        <v>29</v>
      </c>
      <c r="D9778" s="2" t="s">
        <v>452</v>
      </c>
      <c r="E9778" s="2"/>
      <c r="F9778" s="2"/>
      <c r="G9778" s="2"/>
      <c r="H9778" s="2"/>
    </row>
    <row r="9779" spans="2:8">
      <c r="B9779" s="2" t="s">
        <v>10228</v>
      </c>
      <c r="C9779" s="2">
        <v>30</v>
      </c>
      <c r="D9779" s="2" t="s">
        <v>452</v>
      </c>
      <c r="E9779" s="2"/>
      <c r="F9779" s="2"/>
      <c r="G9779" s="2"/>
      <c r="H9779" s="2"/>
    </row>
    <row r="9780" spans="2:8">
      <c r="B9780" s="2" t="s">
        <v>10229</v>
      </c>
      <c r="C9780" s="2">
        <v>30</v>
      </c>
      <c r="D9780" s="2" t="s">
        <v>452</v>
      </c>
      <c r="E9780" s="2"/>
      <c r="F9780" s="2"/>
      <c r="G9780" s="2"/>
      <c r="H9780" s="2"/>
    </row>
    <row r="9781" spans="2:8">
      <c r="B9781" s="2" t="s">
        <v>10230</v>
      </c>
      <c r="C9781" s="2">
        <v>16</v>
      </c>
      <c r="D9781" s="2" t="s">
        <v>452</v>
      </c>
      <c r="E9781" s="2"/>
      <c r="F9781" s="2"/>
      <c r="G9781" s="2"/>
      <c r="H9781" s="2"/>
    </row>
    <row r="9782" spans="2:8">
      <c r="B9782" s="2" t="s">
        <v>10231</v>
      </c>
      <c r="C9782" s="2">
        <v>15</v>
      </c>
      <c r="D9782" s="2" t="s">
        <v>452</v>
      </c>
      <c r="E9782" s="2"/>
      <c r="F9782" s="2"/>
      <c r="G9782" s="2"/>
      <c r="H9782" s="2"/>
    </row>
    <row r="9783" spans="2:8">
      <c r="B9783" s="2" t="s">
        <v>10232</v>
      </c>
      <c r="C9783" s="2">
        <v>16</v>
      </c>
      <c r="D9783" s="2" t="s">
        <v>452</v>
      </c>
      <c r="E9783" s="2"/>
      <c r="F9783" s="2"/>
      <c r="G9783" s="2"/>
      <c r="H9783" s="2"/>
    </row>
    <row r="9784" spans="2:8">
      <c r="B9784" s="2" t="s">
        <v>10233</v>
      </c>
      <c r="C9784" s="2">
        <v>33</v>
      </c>
      <c r="D9784" s="2" t="s">
        <v>19</v>
      </c>
      <c r="E9784" s="2"/>
      <c r="F9784" s="2"/>
      <c r="G9784" s="2"/>
      <c r="H9784" s="2"/>
    </row>
    <row r="9785" spans="2:8">
      <c r="B9785" s="2" t="s">
        <v>10234</v>
      </c>
      <c r="C9785" s="2">
        <v>34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34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30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30</v>
      </c>
      <c r="D9788" s="2" t="s">
        <v>19</v>
      </c>
      <c r="E9788" s="2"/>
      <c r="F9788" s="2"/>
      <c r="G9788" s="2"/>
      <c r="H9788" s="2"/>
    </row>
    <row r="9789" spans="2:8">
      <c r="B9789" s="2" t="s">
        <v>10238</v>
      </c>
      <c r="C9789" s="2">
        <v>23</v>
      </c>
      <c r="D9789" s="2" t="s">
        <v>19</v>
      </c>
      <c r="E9789" s="2"/>
      <c r="F9789" s="2"/>
      <c r="G9789" s="2"/>
      <c r="H9789" s="2"/>
    </row>
    <row r="9790" spans="2:8">
      <c r="B9790" s="2" t="s">
        <v>10239</v>
      </c>
      <c r="C9790" s="2">
        <v>26</v>
      </c>
      <c r="D9790" s="2" t="s">
        <v>19</v>
      </c>
      <c r="E9790" s="2"/>
      <c r="F9790" s="2"/>
      <c r="G9790" s="2"/>
      <c r="H9790" s="2"/>
    </row>
    <row r="9791" spans="2:8">
      <c r="B9791" s="2" t="s">
        <v>10240</v>
      </c>
      <c r="C9791" s="2">
        <v>28</v>
      </c>
      <c r="D9791" s="2" t="s">
        <v>19</v>
      </c>
      <c r="E9791" s="2"/>
      <c r="F9791" s="2"/>
      <c r="G9791" s="2"/>
      <c r="H9791" s="2"/>
    </row>
    <row r="9792" spans="2:8">
      <c r="B9792" s="2" t="s">
        <v>10241</v>
      </c>
      <c r="C9792" s="2">
        <v>29</v>
      </c>
      <c r="D9792" s="2" t="s">
        <v>19</v>
      </c>
      <c r="E9792" s="2"/>
      <c r="F9792" s="2"/>
      <c r="G9792" s="2"/>
      <c r="H9792" s="2"/>
    </row>
    <row r="9793" spans="2:8">
      <c r="B9793" s="2" t="s">
        <v>10242</v>
      </c>
      <c r="C9793" s="2">
        <v>31</v>
      </c>
      <c r="D9793" s="2" t="s">
        <v>452</v>
      </c>
      <c r="E9793" s="2"/>
      <c r="F9793" s="2"/>
      <c r="G9793" s="2"/>
      <c r="H9793" s="2"/>
    </row>
    <row r="9794" spans="2:8">
      <c r="B9794" s="2" t="s">
        <v>10243</v>
      </c>
      <c r="C9794" s="2">
        <v>30</v>
      </c>
      <c r="D9794" s="2" t="s">
        <v>452</v>
      </c>
      <c r="E9794" s="2"/>
      <c r="F9794" s="2"/>
      <c r="G9794" s="2"/>
      <c r="H9794" s="2"/>
    </row>
    <row r="9795" spans="2:8">
      <c r="B9795" s="2" t="s">
        <v>10244</v>
      </c>
      <c r="C9795" s="2">
        <v>49</v>
      </c>
      <c r="D9795" s="2" t="s">
        <v>452</v>
      </c>
      <c r="E9795" s="2"/>
      <c r="F9795" s="2"/>
      <c r="G9795" s="2"/>
      <c r="H9795" s="2"/>
    </row>
    <row r="9796" spans="2:8">
      <c r="B9796" s="2" t="s">
        <v>10245</v>
      </c>
      <c r="C9796" s="2">
        <v>49</v>
      </c>
      <c r="D9796" s="2" t="s">
        <v>452</v>
      </c>
      <c r="E9796" s="2"/>
      <c r="F9796" s="2"/>
      <c r="G9796" s="2"/>
      <c r="H9796" s="2"/>
    </row>
    <row r="9797" spans="2:8">
      <c r="B9797" s="2" t="s">
        <v>10246</v>
      </c>
      <c r="C9797" s="2">
        <v>18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21</v>
      </c>
      <c r="D9798" s="2" t="s">
        <v>19</v>
      </c>
      <c r="E9798" s="2"/>
      <c r="F9798" s="2"/>
      <c r="G9798" s="2"/>
      <c r="H9798" s="2"/>
    </row>
    <row r="9799" spans="2:8">
      <c r="B9799" s="2" t="s">
        <v>10248</v>
      </c>
      <c r="C9799" s="2">
        <v>28</v>
      </c>
      <c r="D9799" s="2" t="s">
        <v>19</v>
      </c>
      <c r="E9799" s="2"/>
      <c r="F9799" s="2"/>
      <c r="G9799" s="2"/>
      <c r="H9799" s="2"/>
    </row>
    <row r="9800" spans="2:8">
      <c r="B9800" s="2" t="s">
        <v>10249</v>
      </c>
      <c r="C9800" s="2">
        <v>30</v>
      </c>
      <c r="D9800" s="2" t="s">
        <v>19</v>
      </c>
      <c r="E9800" s="2"/>
      <c r="F9800" s="2"/>
      <c r="G9800" s="2"/>
      <c r="H9800" s="2"/>
    </row>
    <row r="9801" spans="2:8">
      <c r="B9801" s="2" t="s">
        <v>10250</v>
      </c>
      <c r="C9801" s="2">
        <v>29</v>
      </c>
      <c r="D9801" s="2" t="s">
        <v>19</v>
      </c>
      <c r="E9801" s="2"/>
      <c r="F9801" s="2"/>
      <c r="G9801" s="2"/>
      <c r="H9801" s="2"/>
    </row>
    <row r="9802" spans="2:8">
      <c r="B9802" s="2" t="s">
        <v>10251</v>
      </c>
      <c r="C9802" s="2">
        <v>38</v>
      </c>
      <c r="D9802" s="2" t="s">
        <v>452</v>
      </c>
      <c r="E9802" s="2"/>
      <c r="F9802" s="2"/>
      <c r="G9802" s="2"/>
      <c r="H9802" s="2"/>
    </row>
    <row r="9803" spans="2:8">
      <c r="B9803" s="2" t="s">
        <v>10252</v>
      </c>
      <c r="C9803" s="2">
        <v>39</v>
      </c>
      <c r="D9803" s="2" t="s">
        <v>452</v>
      </c>
      <c r="E9803" s="2"/>
      <c r="F9803" s="2"/>
      <c r="G9803" s="2"/>
      <c r="H9803" s="2"/>
    </row>
    <row r="9804" spans="2:8">
      <c r="B9804" s="2" t="s">
        <v>10253</v>
      </c>
      <c r="C9804" s="2">
        <v>18</v>
      </c>
      <c r="D9804" s="2" t="s">
        <v>19</v>
      </c>
      <c r="E9804" s="2"/>
      <c r="F9804" s="2"/>
      <c r="G9804" s="2"/>
      <c r="H9804" s="2"/>
    </row>
    <row r="9805" spans="2:8">
      <c r="B9805" s="2" t="s">
        <v>10254</v>
      </c>
      <c r="C9805" s="2">
        <v>16</v>
      </c>
      <c r="D9805" s="2" t="s">
        <v>19</v>
      </c>
      <c r="E9805" s="2"/>
      <c r="F9805" s="2"/>
      <c r="G9805" s="2"/>
      <c r="H9805" s="2"/>
    </row>
    <row r="9806" spans="2:8">
      <c r="B9806" s="2" t="s">
        <v>10255</v>
      </c>
      <c r="C9806" s="2">
        <v>13</v>
      </c>
      <c r="D9806" s="2" t="s">
        <v>19</v>
      </c>
      <c r="E9806" s="2"/>
      <c r="F9806" s="2"/>
      <c r="G9806" s="2"/>
      <c r="H9806" s="2"/>
    </row>
    <row r="9807" spans="2:8">
      <c r="B9807" s="2" t="s">
        <v>10256</v>
      </c>
      <c r="C9807" s="2">
        <v>15</v>
      </c>
      <c r="D9807" s="2" t="s">
        <v>19</v>
      </c>
      <c r="E9807" s="2"/>
      <c r="F9807" s="2"/>
      <c r="G9807" s="2"/>
      <c r="H9807" s="2"/>
    </row>
    <row r="9808" spans="2:8">
      <c r="B9808" s="2" t="s">
        <v>10257</v>
      </c>
      <c r="C9808" s="2">
        <v>19</v>
      </c>
      <c r="D9808" s="2" t="s">
        <v>19</v>
      </c>
      <c r="E9808" s="2"/>
      <c r="F9808" s="2"/>
      <c r="G9808" s="2"/>
      <c r="H9808" s="2"/>
    </row>
    <row r="9809" spans="2:8">
      <c r="B9809" s="2" t="s">
        <v>10258</v>
      </c>
      <c r="C9809" s="2">
        <v>21</v>
      </c>
      <c r="D9809" s="2" t="s">
        <v>19</v>
      </c>
      <c r="E9809" s="2"/>
      <c r="F9809" s="2"/>
      <c r="G9809" s="2"/>
      <c r="H9809" s="2"/>
    </row>
    <row r="9810" spans="2:8">
      <c r="B9810" s="2" t="s">
        <v>10259</v>
      </c>
      <c r="C9810" s="2">
        <v>30</v>
      </c>
      <c r="D9810" s="2" t="s">
        <v>452</v>
      </c>
      <c r="E9810" s="2"/>
      <c r="F9810" s="2"/>
      <c r="G9810" s="2"/>
      <c r="H9810" s="2"/>
    </row>
    <row r="9811" spans="2:8">
      <c r="B9811" s="2" t="s">
        <v>10260</v>
      </c>
      <c r="C9811" s="2">
        <v>30</v>
      </c>
      <c r="D9811" s="2" t="s">
        <v>452</v>
      </c>
      <c r="E9811" s="2"/>
      <c r="F9811" s="2"/>
      <c r="G9811" s="2"/>
      <c r="H9811" s="2"/>
    </row>
    <row r="9812" spans="2:8">
      <c r="B9812" s="2" t="s">
        <v>10261</v>
      </c>
      <c r="C9812" s="2">
        <v>27</v>
      </c>
      <c r="D9812" s="2" t="s">
        <v>452</v>
      </c>
      <c r="E9812" s="2"/>
      <c r="F9812" s="2"/>
      <c r="G9812" s="2"/>
      <c r="H9812" s="2"/>
    </row>
    <row r="9813" spans="2:8">
      <c r="B9813" s="2" t="s">
        <v>10262</v>
      </c>
      <c r="C9813" s="2">
        <v>32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31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29</v>
      </c>
      <c r="D9815" s="2" t="s">
        <v>452</v>
      </c>
      <c r="E9815" s="2"/>
      <c r="F9815" s="2"/>
      <c r="G9815" s="2"/>
      <c r="H9815" s="2"/>
    </row>
    <row r="9816" spans="2:8">
      <c r="B9816" s="2" t="s">
        <v>10265</v>
      </c>
      <c r="C9816" s="2">
        <v>30</v>
      </c>
      <c r="D9816" s="2" t="s">
        <v>452</v>
      </c>
      <c r="E9816" s="2"/>
      <c r="F9816" s="2"/>
      <c r="G9816" s="2"/>
      <c r="H9816" s="2"/>
    </row>
    <row r="9817" spans="2:8">
      <c r="B9817" s="2" t="s">
        <v>10266</v>
      </c>
      <c r="C9817" s="2">
        <v>29</v>
      </c>
      <c r="D9817" s="2" t="s">
        <v>452</v>
      </c>
      <c r="E9817" s="2"/>
      <c r="F9817" s="2"/>
      <c r="G9817" s="2"/>
      <c r="H9817" s="2"/>
    </row>
    <row r="9818" spans="2:8">
      <c r="B9818" s="2" t="s">
        <v>10267</v>
      </c>
      <c r="C9818" s="2">
        <v>30</v>
      </c>
      <c r="D9818" s="2" t="s">
        <v>19</v>
      </c>
      <c r="E9818" s="2"/>
      <c r="F9818" s="2"/>
      <c r="G9818" s="2"/>
      <c r="H9818" s="2"/>
    </row>
    <row r="9819" spans="2:8">
      <c r="B9819" s="2" t="s">
        <v>10268</v>
      </c>
      <c r="C9819" s="2">
        <v>29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19</v>
      </c>
      <c r="D9820" s="2" t="s">
        <v>452</v>
      </c>
      <c r="E9820" s="2"/>
      <c r="F9820" s="2"/>
      <c r="G9820" s="2"/>
      <c r="H9820" s="2"/>
    </row>
    <row r="9821" spans="2:8">
      <c r="B9821" s="2" t="s">
        <v>10270</v>
      </c>
      <c r="C9821" s="2">
        <v>19</v>
      </c>
      <c r="D9821" s="2" t="s">
        <v>452</v>
      </c>
      <c r="E9821" s="2"/>
      <c r="F9821" s="2"/>
      <c r="G9821" s="2"/>
      <c r="H9821" s="2"/>
    </row>
    <row r="9822" spans="2:8">
      <c r="B9822" s="2" t="s">
        <v>10271</v>
      </c>
      <c r="C9822" s="2">
        <v>32</v>
      </c>
      <c r="D9822" s="2" t="s">
        <v>452</v>
      </c>
      <c r="E9822" s="2"/>
      <c r="F9822" s="2"/>
      <c r="G9822" s="2"/>
      <c r="H9822" s="2"/>
    </row>
    <row r="9823" spans="2:8">
      <c r="B9823" s="2" t="s">
        <v>10272</v>
      </c>
      <c r="C9823" s="2">
        <v>32</v>
      </c>
      <c r="D9823" s="2" t="s">
        <v>452</v>
      </c>
      <c r="E9823" s="2"/>
      <c r="F9823" s="2"/>
      <c r="G9823" s="2"/>
      <c r="H9823" s="2"/>
    </row>
    <row r="9824" spans="2:8">
      <c r="B9824" s="2" t="s">
        <v>10273</v>
      </c>
      <c r="C9824" s="2">
        <v>32</v>
      </c>
      <c r="D9824" s="2" t="s">
        <v>452</v>
      </c>
      <c r="E9824" s="2"/>
      <c r="F9824" s="2"/>
      <c r="G9824" s="2"/>
      <c r="H9824" s="2"/>
    </row>
    <row r="9825" spans="2:8">
      <c r="B9825" s="2" t="s">
        <v>10274</v>
      </c>
      <c r="C9825" s="2">
        <v>31</v>
      </c>
      <c r="D9825" s="2" t="s">
        <v>19</v>
      </c>
      <c r="E9825" s="2"/>
      <c r="F9825" s="2"/>
      <c r="G9825" s="2"/>
      <c r="H9825" s="2"/>
    </row>
    <row r="9826" spans="2:8">
      <c r="B9826" s="2" t="s">
        <v>10275</v>
      </c>
      <c r="C9826" s="2">
        <v>31</v>
      </c>
      <c r="D9826" s="2" t="s">
        <v>19</v>
      </c>
      <c r="E9826" s="2"/>
      <c r="F9826" s="2"/>
      <c r="G9826" s="2"/>
      <c r="H9826" s="2"/>
    </row>
    <row r="9827" spans="2:8">
      <c r="B9827" s="2" t="s">
        <v>10276</v>
      </c>
      <c r="C9827" s="2">
        <v>30</v>
      </c>
      <c r="D9827" s="2" t="s">
        <v>19</v>
      </c>
      <c r="E9827" s="2"/>
      <c r="F9827" s="2"/>
      <c r="G9827" s="2"/>
      <c r="H9827" s="2"/>
    </row>
    <row r="9828" spans="2:8">
      <c r="B9828" s="2" t="s">
        <v>10277</v>
      </c>
      <c r="C9828" s="2">
        <v>13</v>
      </c>
      <c r="D9828" s="2" t="s">
        <v>452</v>
      </c>
      <c r="E9828" s="2"/>
      <c r="F9828" s="2"/>
      <c r="G9828" s="2"/>
      <c r="H9828" s="2"/>
    </row>
    <row r="9829" spans="2:8">
      <c r="B9829" s="2" t="s">
        <v>10278</v>
      </c>
      <c r="C9829" s="2">
        <v>29</v>
      </c>
      <c r="D9829" s="2" t="s">
        <v>452</v>
      </c>
      <c r="E9829" s="2"/>
      <c r="F9829" s="2"/>
      <c r="G9829" s="2"/>
      <c r="H9829" s="2"/>
    </row>
    <row r="9830" spans="2:8">
      <c r="B9830" s="2" t="s">
        <v>10279</v>
      </c>
      <c r="C9830" s="2">
        <v>29</v>
      </c>
      <c r="D9830" s="2" t="s">
        <v>452</v>
      </c>
      <c r="E9830" s="2"/>
      <c r="F9830" s="2"/>
      <c r="G9830" s="2"/>
      <c r="H9830" s="2"/>
    </row>
    <row r="9831" spans="2:8">
      <c r="B9831" s="2" t="s">
        <v>10280</v>
      </c>
      <c r="C9831" s="2">
        <v>29</v>
      </c>
      <c r="D9831" s="2" t="s">
        <v>452</v>
      </c>
      <c r="E9831" s="2"/>
      <c r="F9831" s="2"/>
      <c r="G9831" s="2"/>
      <c r="H9831" s="2"/>
    </row>
    <row r="9832" spans="2:8">
      <c r="B9832" s="2" t="s">
        <v>10281</v>
      </c>
      <c r="C9832" s="2">
        <v>26</v>
      </c>
      <c r="D9832" s="2" t="s">
        <v>452</v>
      </c>
      <c r="E9832" s="2"/>
      <c r="F9832" s="2"/>
      <c r="G9832" s="2"/>
      <c r="H9832" s="2"/>
    </row>
    <row r="9833" spans="2:8">
      <c r="B9833" s="2" t="s">
        <v>10282</v>
      </c>
      <c r="C9833" s="2">
        <v>31</v>
      </c>
      <c r="D9833" s="2" t="s">
        <v>452</v>
      </c>
      <c r="E9833" s="2"/>
      <c r="F9833" s="2"/>
      <c r="G9833" s="2"/>
      <c r="H9833" s="2"/>
    </row>
    <row r="9834" spans="2:8">
      <c r="B9834" s="2" t="s">
        <v>10283</v>
      </c>
      <c r="C9834" s="2">
        <v>29</v>
      </c>
      <c r="D9834" s="2" t="s">
        <v>452</v>
      </c>
      <c r="E9834" s="2"/>
      <c r="F9834" s="2"/>
      <c r="G9834" s="2"/>
      <c r="H9834" s="2"/>
    </row>
    <row r="9835" spans="2:8">
      <c r="B9835" s="2" t="s">
        <v>10284</v>
      </c>
      <c r="C9835" s="2">
        <v>28</v>
      </c>
      <c r="D9835" s="2" t="s">
        <v>452</v>
      </c>
      <c r="E9835" s="2"/>
      <c r="F9835" s="2"/>
      <c r="G9835" s="2"/>
      <c r="H9835" s="2"/>
    </row>
    <row r="9836" spans="2:8">
      <c r="B9836" s="2" t="s">
        <v>10285</v>
      </c>
      <c r="C9836" s="2">
        <v>39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39</v>
      </c>
      <c r="D9837" s="2" t="s">
        <v>19</v>
      </c>
      <c r="E9837" s="2"/>
      <c r="F9837" s="2"/>
      <c r="G9837" s="2"/>
      <c r="H9837" s="2"/>
    </row>
    <row r="9838" spans="2:8">
      <c r="B9838" s="2" t="s">
        <v>10287</v>
      </c>
      <c r="C9838" s="2">
        <v>31</v>
      </c>
      <c r="D9838" s="2" t="s">
        <v>452</v>
      </c>
      <c r="E9838" s="2"/>
      <c r="F9838" s="2"/>
      <c r="G9838" s="2"/>
      <c r="H9838" s="2"/>
    </row>
    <row r="9839" spans="2:8">
      <c r="B9839" s="2" t="s">
        <v>10288</v>
      </c>
      <c r="C9839" s="2">
        <v>30</v>
      </c>
      <c r="D9839" s="2" t="s">
        <v>452</v>
      </c>
      <c r="E9839" s="2"/>
      <c r="F9839" s="2"/>
      <c r="G9839" s="2"/>
      <c r="H9839" s="2"/>
    </row>
    <row r="9840" spans="2:8">
      <c r="B9840" s="2" t="s">
        <v>10289</v>
      </c>
      <c r="C9840" s="2">
        <v>29</v>
      </c>
      <c r="D9840" s="2" t="s">
        <v>452</v>
      </c>
      <c r="E9840" s="2"/>
      <c r="F9840" s="2"/>
      <c r="G9840" s="2"/>
      <c r="H9840" s="2"/>
    </row>
    <row r="9841" spans="2:8">
      <c r="B9841" s="2" t="s">
        <v>10290</v>
      </c>
      <c r="C9841" s="2">
        <v>14</v>
      </c>
      <c r="D9841" s="2" t="s">
        <v>452</v>
      </c>
      <c r="E9841" s="2"/>
      <c r="F9841" s="2"/>
      <c r="G9841" s="2"/>
      <c r="H9841" s="2"/>
    </row>
    <row r="9842" spans="2:8">
      <c r="B9842" s="2" t="s">
        <v>10291</v>
      </c>
      <c r="C9842" s="2">
        <v>15</v>
      </c>
      <c r="D9842" s="2" t="s">
        <v>452</v>
      </c>
      <c r="E9842" s="2"/>
      <c r="F9842" s="2"/>
      <c r="G9842" s="2"/>
      <c r="H9842" s="2"/>
    </row>
    <row r="9843" spans="2:8">
      <c r="B9843" s="2" t="s">
        <v>10292</v>
      </c>
      <c r="C9843" s="2">
        <v>14</v>
      </c>
      <c r="D9843" s="2" t="s">
        <v>452</v>
      </c>
      <c r="E9843" s="2"/>
      <c r="F9843" s="2"/>
      <c r="G9843" s="2"/>
      <c r="H9843" s="2"/>
    </row>
    <row r="9844" spans="2:8">
      <c r="B9844" s="2" t="s">
        <v>10293</v>
      </c>
      <c r="C9844" s="2">
        <v>15</v>
      </c>
      <c r="D9844" s="2" t="s">
        <v>452</v>
      </c>
      <c r="E9844" s="2"/>
      <c r="F9844" s="2"/>
      <c r="G9844" s="2"/>
      <c r="H9844" s="2"/>
    </row>
    <row r="9845" spans="2:8">
      <c r="B9845" s="2" t="s">
        <v>10294</v>
      </c>
      <c r="C9845" s="2">
        <v>27</v>
      </c>
      <c r="D9845" s="2" t="s">
        <v>19</v>
      </c>
      <c r="E9845" s="2"/>
      <c r="F9845" s="2"/>
      <c r="G9845" s="2"/>
      <c r="H9845" s="2"/>
    </row>
    <row r="9846" spans="2:8">
      <c r="B9846" s="2" t="s">
        <v>10295</v>
      </c>
      <c r="C9846" s="2">
        <v>30</v>
      </c>
      <c r="D9846" s="2" t="s">
        <v>19</v>
      </c>
      <c r="E9846" s="2"/>
      <c r="F9846" s="2"/>
      <c r="G9846" s="2"/>
      <c r="H9846" s="2"/>
    </row>
    <row r="9847" spans="2:8">
      <c r="B9847" s="2" t="s">
        <v>10296</v>
      </c>
      <c r="C9847" s="2">
        <v>30</v>
      </c>
      <c r="D9847" s="2" t="s">
        <v>19</v>
      </c>
      <c r="E9847" s="2"/>
      <c r="F9847" s="2"/>
      <c r="G9847" s="2"/>
      <c r="H9847" s="2"/>
    </row>
    <row r="9848" spans="2:8">
      <c r="B9848" s="2" t="s">
        <v>10297</v>
      </c>
      <c r="C9848" s="2">
        <v>41</v>
      </c>
      <c r="D9848" s="2" t="s">
        <v>452</v>
      </c>
      <c r="E9848" s="2"/>
      <c r="F9848" s="2"/>
      <c r="G9848" s="2"/>
      <c r="H9848" s="2"/>
    </row>
    <row r="9849" spans="2:8">
      <c r="B9849" s="2" t="s">
        <v>10298</v>
      </c>
      <c r="C9849" s="2">
        <v>42</v>
      </c>
      <c r="D9849" s="2" t="s">
        <v>452</v>
      </c>
      <c r="E9849" s="2"/>
      <c r="F9849" s="2"/>
      <c r="G9849" s="2"/>
      <c r="H9849" s="2"/>
    </row>
    <row r="9850" spans="2:8">
      <c r="B9850" s="2" t="s">
        <v>10299</v>
      </c>
      <c r="C9850" s="2">
        <v>23</v>
      </c>
      <c r="D9850" s="2" t="s">
        <v>19</v>
      </c>
      <c r="E9850" s="2"/>
      <c r="F9850" s="2"/>
      <c r="G9850" s="2"/>
      <c r="H9850" s="2"/>
    </row>
    <row r="9851" spans="2:8">
      <c r="B9851" s="2" t="s">
        <v>10300</v>
      </c>
      <c r="C9851" s="2">
        <v>22</v>
      </c>
      <c r="D9851" s="2" t="s">
        <v>19</v>
      </c>
      <c r="E9851" s="2"/>
      <c r="F9851" s="2"/>
      <c r="G9851" s="2"/>
      <c r="H9851" s="2"/>
    </row>
    <row r="9852" spans="2:8">
      <c r="B9852" s="2" t="s">
        <v>10301</v>
      </c>
      <c r="C9852" s="2">
        <v>22</v>
      </c>
      <c r="D9852" s="2" t="s">
        <v>19</v>
      </c>
      <c r="E9852" s="2"/>
      <c r="F9852" s="2"/>
      <c r="G9852" s="2"/>
      <c r="H9852" s="2"/>
    </row>
    <row r="9853" spans="2:8">
      <c r="B9853" s="2" t="s">
        <v>10302</v>
      </c>
      <c r="C9853" s="2">
        <v>36</v>
      </c>
      <c r="D9853" s="2" t="s">
        <v>452</v>
      </c>
      <c r="E9853" s="2"/>
      <c r="F9853" s="2"/>
      <c r="G9853" s="2"/>
      <c r="H9853" s="2"/>
    </row>
    <row r="9854" spans="2:8">
      <c r="B9854" s="2" t="s">
        <v>10303</v>
      </c>
      <c r="C9854" s="2">
        <v>35</v>
      </c>
      <c r="D9854" s="2" t="s">
        <v>452</v>
      </c>
      <c r="E9854" s="2"/>
      <c r="F9854" s="2"/>
      <c r="G9854" s="2"/>
      <c r="H9854" s="2"/>
    </row>
    <row r="9855" spans="2:8">
      <c r="B9855" s="2" t="s">
        <v>10304</v>
      </c>
      <c r="C9855" s="2">
        <v>33</v>
      </c>
      <c r="D9855" s="2" t="s">
        <v>452</v>
      </c>
      <c r="E9855" s="2"/>
      <c r="F9855" s="2"/>
      <c r="G9855" s="2"/>
      <c r="H9855" s="2"/>
    </row>
    <row r="9856" spans="2:8">
      <c r="B9856" s="2" t="s">
        <v>10305</v>
      </c>
      <c r="C9856" s="2">
        <v>35</v>
      </c>
      <c r="D9856" s="2" t="s">
        <v>452</v>
      </c>
      <c r="E9856" s="2"/>
      <c r="F9856" s="2"/>
      <c r="G9856" s="2"/>
      <c r="H9856" s="2"/>
    </row>
    <row r="9857" spans="2:8">
      <c r="B9857" s="2" t="s">
        <v>10306</v>
      </c>
      <c r="C9857" s="2">
        <v>34</v>
      </c>
      <c r="D9857" s="2" t="s">
        <v>452</v>
      </c>
      <c r="E9857" s="2"/>
      <c r="F9857" s="2"/>
      <c r="G9857" s="2"/>
      <c r="H9857" s="2"/>
    </row>
    <row r="9858" spans="2:8">
      <c r="B9858" s="2" t="s">
        <v>10307</v>
      </c>
      <c r="C9858" s="2">
        <v>35</v>
      </c>
      <c r="D9858" s="2" t="s">
        <v>452</v>
      </c>
      <c r="E9858" s="2"/>
      <c r="F9858" s="2"/>
      <c r="G9858" s="2"/>
      <c r="H9858" s="2"/>
    </row>
    <row r="9859" spans="2:8">
      <c r="B9859" s="2" t="s">
        <v>10308</v>
      </c>
      <c r="C9859" s="2">
        <v>34</v>
      </c>
      <c r="D9859" s="2" t="s">
        <v>452</v>
      </c>
      <c r="E9859" s="2"/>
      <c r="F9859" s="2"/>
      <c r="G9859" s="2"/>
      <c r="H9859" s="2"/>
    </row>
    <row r="9860" spans="2:8">
      <c r="B9860" s="2" t="s">
        <v>10309</v>
      </c>
      <c r="C9860" s="2">
        <v>45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43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15</v>
      </c>
      <c r="D9862" s="2" t="s">
        <v>452</v>
      </c>
      <c r="E9862" s="2"/>
      <c r="F9862" s="2"/>
      <c r="G9862" s="2"/>
      <c r="H9862" s="2"/>
    </row>
    <row r="9863" spans="2:8">
      <c r="B9863" s="2" t="s">
        <v>10312</v>
      </c>
      <c r="C9863" s="2">
        <v>15</v>
      </c>
      <c r="D9863" s="2" t="s">
        <v>452</v>
      </c>
      <c r="E9863" s="2"/>
      <c r="F9863" s="2"/>
      <c r="G9863" s="2"/>
      <c r="H9863" s="2"/>
    </row>
    <row r="9864" spans="2:8">
      <c r="B9864" s="2" t="s">
        <v>10313</v>
      </c>
      <c r="C9864" s="2">
        <v>15</v>
      </c>
      <c r="D9864" s="2" t="s">
        <v>452</v>
      </c>
      <c r="E9864" s="2"/>
      <c r="F9864" s="2"/>
      <c r="G9864" s="2"/>
      <c r="H9864" s="2"/>
    </row>
    <row r="9865" spans="2:8">
      <c r="B9865" s="2" t="s">
        <v>10314</v>
      </c>
      <c r="C9865" s="2">
        <v>15</v>
      </c>
      <c r="D9865" s="2" t="s">
        <v>452</v>
      </c>
      <c r="E9865" s="2"/>
      <c r="F9865" s="2"/>
      <c r="G9865" s="2"/>
      <c r="H9865" s="2"/>
    </row>
    <row r="9866" spans="2:8">
      <c r="B9866" s="2" t="s">
        <v>10315</v>
      </c>
      <c r="C9866" s="2">
        <v>28</v>
      </c>
      <c r="D9866" s="2" t="s">
        <v>19</v>
      </c>
      <c r="E9866" s="2"/>
      <c r="F9866" s="2"/>
      <c r="G9866" s="2"/>
      <c r="H9866" s="2"/>
    </row>
    <row r="9867" spans="2:8">
      <c r="B9867" s="2" t="s">
        <v>10316</v>
      </c>
      <c r="C9867" s="2">
        <v>31</v>
      </c>
      <c r="D9867" s="2" t="s">
        <v>19</v>
      </c>
      <c r="E9867" s="2"/>
      <c r="F9867" s="2"/>
      <c r="G9867" s="2"/>
      <c r="H9867" s="2"/>
    </row>
    <row r="9868" spans="2:8">
      <c r="B9868" s="2" t="s">
        <v>10317</v>
      </c>
      <c r="C9868" s="2">
        <v>31</v>
      </c>
      <c r="D9868" s="2" t="s">
        <v>19</v>
      </c>
      <c r="E9868" s="2"/>
      <c r="F9868" s="2"/>
      <c r="G9868" s="2"/>
      <c r="H9868" s="2"/>
    </row>
    <row r="9869" spans="2:8">
      <c r="B9869" s="2" t="s">
        <v>10318</v>
      </c>
      <c r="C9869" s="2">
        <v>12</v>
      </c>
      <c r="D9869" s="2" t="s">
        <v>452</v>
      </c>
      <c r="E9869" s="2"/>
      <c r="F9869" s="2"/>
      <c r="G9869" s="2"/>
      <c r="H9869" s="2"/>
    </row>
    <row r="9870" spans="2:8">
      <c r="B9870" s="2" t="s">
        <v>10319</v>
      </c>
      <c r="C9870" s="2">
        <v>29</v>
      </c>
      <c r="D9870" s="2" t="s">
        <v>19</v>
      </c>
      <c r="E9870" s="2"/>
      <c r="F9870" s="2"/>
      <c r="G9870" s="2"/>
      <c r="H9870" s="2"/>
    </row>
    <row r="9871" spans="2:8">
      <c r="B9871" s="2" t="s">
        <v>10320</v>
      </c>
      <c r="C9871" s="2">
        <v>29</v>
      </c>
      <c r="D9871" s="2" t="s">
        <v>19</v>
      </c>
      <c r="E9871" s="2"/>
      <c r="F9871" s="2"/>
      <c r="G9871" s="2"/>
      <c r="H9871" s="2"/>
    </row>
    <row r="9872" spans="2:8">
      <c r="B9872" s="2" t="s">
        <v>10321</v>
      </c>
      <c r="C9872" s="2">
        <v>28</v>
      </c>
      <c r="D9872" s="2" t="s">
        <v>19</v>
      </c>
      <c r="E9872" s="2"/>
      <c r="F9872" s="2"/>
      <c r="G9872" s="2"/>
      <c r="H9872" s="2"/>
    </row>
    <row r="9873" spans="2:8">
      <c r="B9873" s="2" t="s">
        <v>10322</v>
      </c>
      <c r="C9873" s="2">
        <v>37</v>
      </c>
      <c r="D9873" s="2" t="s">
        <v>452</v>
      </c>
      <c r="E9873" s="2"/>
      <c r="F9873" s="2"/>
      <c r="G9873" s="2"/>
      <c r="H9873" s="2"/>
    </row>
    <row r="9874" spans="2:8">
      <c r="B9874" s="2" t="s">
        <v>10323</v>
      </c>
      <c r="C9874" s="2">
        <v>37</v>
      </c>
      <c r="D9874" s="2" t="s">
        <v>452</v>
      </c>
      <c r="E9874" s="2"/>
      <c r="F9874" s="2"/>
      <c r="G9874" s="2"/>
      <c r="H9874" s="2"/>
    </row>
    <row r="9875" spans="2:8">
      <c r="B9875" s="2" t="s">
        <v>10324</v>
      </c>
      <c r="C9875" s="2">
        <v>28</v>
      </c>
      <c r="D9875" s="2" t="s">
        <v>452</v>
      </c>
      <c r="E9875" s="2"/>
      <c r="F9875" s="2"/>
      <c r="G9875" s="2"/>
      <c r="H9875" s="2"/>
    </row>
    <row r="9876" spans="2:8">
      <c r="B9876" s="2" t="s">
        <v>10325</v>
      </c>
      <c r="C9876" s="2">
        <v>28</v>
      </c>
      <c r="D9876" s="2" t="s">
        <v>452</v>
      </c>
      <c r="E9876" s="2"/>
      <c r="F9876" s="2"/>
      <c r="G9876" s="2"/>
      <c r="H9876" s="2"/>
    </row>
    <row r="9877" spans="2:8">
      <c r="B9877" s="2" t="s">
        <v>10326</v>
      </c>
      <c r="C9877" s="2">
        <v>27</v>
      </c>
      <c r="D9877" s="2" t="s">
        <v>452</v>
      </c>
      <c r="E9877" s="2"/>
      <c r="F9877" s="2"/>
      <c r="G9877" s="2"/>
      <c r="H9877" s="2"/>
    </row>
    <row r="9878" spans="2:8">
      <c r="B9878" s="2" t="s">
        <v>10327</v>
      </c>
      <c r="C9878" s="2">
        <v>26</v>
      </c>
      <c r="D9878" s="2" t="s">
        <v>452</v>
      </c>
      <c r="E9878" s="2"/>
      <c r="F9878" s="2"/>
      <c r="G9878" s="2"/>
      <c r="H9878" s="2"/>
    </row>
    <row r="9879" spans="2:8">
      <c r="B9879" s="2" t="s">
        <v>10328</v>
      </c>
      <c r="C9879" s="2">
        <v>27</v>
      </c>
      <c r="D9879" s="2" t="s">
        <v>452</v>
      </c>
      <c r="E9879" s="2"/>
      <c r="F9879" s="2"/>
      <c r="G9879" s="2"/>
      <c r="H9879" s="2"/>
    </row>
    <row r="9880" spans="2:8">
      <c r="B9880" s="2" t="s">
        <v>10329</v>
      </c>
      <c r="C9880" s="2">
        <v>26</v>
      </c>
      <c r="D9880" s="2" t="s">
        <v>452</v>
      </c>
      <c r="E9880" s="2"/>
      <c r="F9880" s="2"/>
      <c r="G9880" s="2"/>
      <c r="H9880" s="2"/>
    </row>
    <row r="9881" spans="2:8">
      <c r="B9881" s="2" t="s">
        <v>10330</v>
      </c>
      <c r="C9881" s="2">
        <v>35</v>
      </c>
      <c r="D9881" s="2" t="s">
        <v>452</v>
      </c>
      <c r="E9881" s="2"/>
      <c r="F9881" s="2"/>
      <c r="G9881" s="2"/>
      <c r="H9881" s="2"/>
    </row>
    <row r="9882" spans="2:8">
      <c r="B9882" s="2" t="s">
        <v>10331</v>
      </c>
      <c r="C9882" s="2">
        <v>34</v>
      </c>
      <c r="D9882" s="2" t="s">
        <v>452</v>
      </c>
      <c r="E9882" s="2"/>
      <c r="F9882" s="2"/>
      <c r="G9882" s="2"/>
      <c r="H9882" s="2"/>
    </row>
    <row r="9883" spans="2:8">
      <c r="B9883" s="2" t="s">
        <v>10332</v>
      </c>
      <c r="C9883" s="2">
        <v>38</v>
      </c>
      <c r="D9883" s="2" t="s">
        <v>452</v>
      </c>
      <c r="E9883" s="2"/>
      <c r="F9883" s="2"/>
      <c r="G9883" s="2"/>
      <c r="H9883" s="2"/>
    </row>
    <row r="9884" spans="2:8">
      <c r="B9884" s="2" t="s">
        <v>10333</v>
      </c>
      <c r="C9884" s="2">
        <v>38</v>
      </c>
      <c r="D9884" s="2" t="s">
        <v>452</v>
      </c>
      <c r="E9884" s="2"/>
      <c r="F9884" s="2"/>
      <c r="G9884" s="2"/>
      <c r="H9884" s="2"/>
    </row>
    <row r="9885" spans="2:8">
      <c r="B9885" s="2" t="s">
        <v>10334</v>
      </c>
      <c r="C9885" s="2">
        <v>30</v>
      </c>
      <c r="D9885" s="2" t="s">
        <v>452</v>
      </c>
      <c r="E9885" s="2"/>
      <c r="F9885" s="2"/>
      <c r="G9885" s="2"/>
      <c r="H9885" s="2"/>
    </row>
    <row r="9886" spans="2:8">
      <c r="B9886" s="2" t="s">
        <v>10335</v>
      </c>
      <c r="C9886" s="2">
        <v>32</v>
      </c>
      <c r="D9886" s="2" t="s">
        <v>452</v>
      </c>
      <c r="E9886" s="2"/>
      <c r="F9886" s="2"/>
      <c r="G9886" s="2"/>
      <c r="H9886" s="2"/>
    </row>
    <row r="9887" spans="2:8">
      <c r="B9887" s="2" t="s">
        <v>10336</v>
      </c>
      <c r="C9887" s="2">
        <v>30</v>
      </c>
      <c r="D9887" s="2" t="s">
        <v>452</v>
      </c>
      <c r="E9887" s="2"/>
      <c r="F9887" s="2"/>
      <c r="G9887" s="2"/>
      <c r="H9887" s="2"/>
    </row>
    <row r="9888" spans="2:8">
      <c r="B9888" s="2" t="s">
        <v>10337</v>
      </c>
      <c r="C9888" s="2">
        <v>28</v>
      </c>
      <c r="D9888" s="2" t="s">
        <v>452</v>
      </c>
      <c r="E9888" s="2"/>
      <c r="F9888" s="2"/>
      <c r="G9888" s="2"/>
      <c r="H9888" s="2"/>
    </row>
    <row r="9889" spans="2:8">
      <c r="B9889" s="2" t="s">
        <v>10338</v>
      </c>
      <c r="C9889" s="2">
        <v>35</v>
      </c>
      <c r="D9889" s="2" t="s">
        <v>452</v>
      </c>
      <c r="E9889" s="2"/>
      <c r="F9889" s="2"/>
      <c r="G9889" s="2"/>
      <c r="H9889" s="2"/>
    </row>
    <row r="9890" spans="2:8">
      <c r="B9890" s="2" t="s">
        <v>10339</v>
      </c>
      <c r="C9890" s="2">
        <v>37</v>
      </c>
      <c r="D9890" s="2" t="s">
        <v>452</v>
      </c>
      <c r="E9890" s="2"/>
      <c r="F9890" s="2"/>
      <c r="G9890" s="2"/>
      <c r="H9890" s="2"/>
    </row>
    <row r="9891" spans="2:8">
      <c r="B9891" s="2" t="s">
        <v>10340</v>
      </c>
      <c r="C9891" s="2">
        <v>27</v>
      </c>
      <c r="D9891" s="2" t="s">
        <v>452</v>
      </c>
      <c r="E9891" s="2"/>
      <c r="F9891" s="2"/>
      <c r="G9891" s="2"/>
      <c r="H9891" s="2"/>
    </row>
    <row r="9892" spans="2:8">
      <c r="B9892" s="2" t="s">
        <v>10341</v>
      </c>
      <c r="C9892" s="2">
        <v>28</v>
      </c>
      <c r="D9892" s="2" t="s">
        <v>452</v>
      </c>
      <c r="E9892" s="2"/>
      <c r="F9892" s="2"/>
      <c r="G9892" s="2"/>
      <c r="H9892" s="2"/>
    </row>
    <row r="9893" spans="2:8">
      <c r="B9893" s="2" t="s">
        <v>10342</v>
      </c>
      <c r="C9893" s="2">
        <v>26</v>
      </c>
      <c r="D9893" s="2" t="s">
        <v>452</v>
      </c>
      <c r="E9893" s="2"/>
      <c r="F9893" s="2"/>
      <c r="G9893" s="2"/>
      <c r="H9893" s="2"/>
    </row>
    <row r="9894" spans="2:8">
      <c r="B9894" s="2" t="s">
        <v>10343</v>
      </c>
      <c r="C9894" s="2">
        <v>38</v>
      </c>
      <c r="D9894" s="2" t="s">
        <v>452</v>
      </c>
      <c r="E9894" s="2"/>
      <c r="F9894" s="2"/>
      <c r="G9894" s="2"/>
      <c r="H9894" s="2"/>
    </row>
    <row r="9895" spans="2:8">
      <c r="B9895" s="2" t="s">
        <v>10344</v>
      </c>
      <c r="C9895" s="2">
        <v>37</v>
      </c>
      <c r="D9895" s="2" t="s">
        <v>452</v>
      </c>
      <c r="E9895" s="2"/>
      <c r="F9895" s="2"/>
      <c r="G9895" s="2"/>
      <c r="H9895" s="2"/>
    </row>
    <row r="9896" spans="2:8">
      <c r="B9896" s="2" t="s">
        <v>10345</v>
      </c>
      <c r="C9896" s="2">
        <v>38</v>
      </c>
      <c r="D9896" s="2" t="s">
        <v>452</v>
      </c>
      <c r="E9896" s="2"/>
      <c r="F9896" s="2"/>
      <c r="G9896" s="2"/>
      <c r="H9896" s="2"/>
    </row>
    <row r="9897" spans="2:8">
      <c r="B9897" s="2" t="s">
        <v>10346</v>
      </c>
      <c r="C9897" s="2">
        <v>38</v>
      </c>
      <c r="D9897" s="2" t="s">
        <v>452</v>
      </c>
      <c r="E9897" s="2"/>
      <c r="F9897" s="2"/>
      <c r="G9897" s="2"/>
      <c r="H9897" s="2"/>
    </row>
    <row r="9898" spans="2:8">
      <c r="B9898" s="2" t="s">
        <v>10347</v>
      </c>
      <c r="C9898" s="2">
        <v>33</v>
      </c>
      <c r="D9898" s="2" t="s">
        <v>452</v>
      </c>
      <c r="E9898" s="2"/>
      <c r="F9898" s="2"/>
      <c r="G9898" s="2"/>
      <c r="H9898" s="2"/>
    </row>
    <row r="9899" spans="2:8">
      <c r="B9899" s="2" t="s">
        <v>10348</v>
      </c>
      <c r="C9899" s="2">
        <v>33</v>
      </c>
      <c r="D9899" s="2" t="s">
        <v>452</v>
      </c>
      <c r="E9899" s="2"/>
      <c r="F9899" s="2"/>
      <c r="G9899" s="2"/>
      <c r="H9899" s="2"/>
    </row>
    <row r="9900" spans="2:8">
      <c r="B9900" s="2" t="s">
        <v>10349</v>
      </c>
      <c r="C9900" s="2">
        <v>30</v>
      </c>
      <c r="D9900" s="2" t="s">
        <v>452</v>
      </c>
      <c r="E9900" s="2"/>
      <c r="F9900" s="2"/>
      <c r="G9900" s="2"/>
      <c r="H9900" s="2"/>
    </row>
    <row r="9901" spans="2:8">
      <c r="B9901" s="2" t="s">
        <v>10350</v>
      </c>
      <c r="C9901" s="2">
        <v>29</v>
      </c>
      <c r="D9901" s="2" t="s">
        <v>452</v>
      </c>
      <c r="E9901" s="2"/>
      <c r="F9901" s="2"/>
      <c r="G9901" s="2"/>
      <c r="H9901" s="2"/>
    </row>
    <row r="9902" spans="2:8">
      <c r="B9902" s="2" t="s">
        <v>10351</v>
      </c>
      <c r="C9902" s="2">
        <v>28</v>
      </c>
      <c r="D9902" s="2" t="s">
        <v>452</v>
      </c>
      <c r="E9902" s="2"/>
      <c r="F9902" s="2"/>
      <c r="G9902" s="2"/>
      <c r="H9902" s="2"/>
    </row>
    <row r="9903" spans="2:8">
      <c r="B9903" s="2" t="s">
        <v>10352</v>
      </c>
      <c r="C9903" s="2">
        <v>25</v>
      </c>
      <c r="D9903" s="2" t="s">
        <v>452</v>
      </c>
      <c r="E9903" s="2"/>
      <c r="F9903" s="2"/>
      <c r="G9903" s="2"/>
      <c r="H9903" s="2"/>
    </row>
    <row r="9904" spans="2:8">
      <c r="B9904" s="2" t="s">
        <v>10353</v>
      </c>
      <c r="C9904" s="2">
        <v>24</v>
      </c>
      <c r="D9904" s="2" t="s">
        <v>452</v>
      </c>
      <c r="E9904" s="2"/>
      <c r="F9904" s="2"/>
      <c r="G9904" s="2"/>
      <c r="H9904" s="2"/>
    </row>
    <row r="9905" spans="2:8">
      <c r="B9905" s="2" t="s">
        <v>10354</v>
      </c>
      <c r="C9905" s="2">
        <v>27</v>
      </c>
      <c r="D9905" s="2" t="s">
        <v>452</v>
      </c>
      <c r="E9905" s="2"/>
      <c r="F9905" s="2"/>
      <c r="G9905" s="2"/>
      <c r="H9905" s="2"/>
    </row>
    <row r="9906" spans="2:8">
      <c r="B9906" s="2" t="s">
        <v>10355</v>
      </c>
      <c r="C9906" s="2">
        <v>26</v>
      </c>
      <c r="D9906" s="2" t="s">
        <v>452</v>
      </c>
      <c r="E9906" s="2"/>
      <c r="F9906" s="2"/>
      <c r="G9906" s="2"/>
      <c r="H9906" s="2"/>
    </row>
    <row r="9907" spans="2:8">
      <c r="B9907" s="2" t="s">
        <v>10356</v>
      </c>
      <c r="C9907" s="2">
        <v>30</v>
      </c>
      <c r="D9907" s="2" t="s">
        <v>452</v>
      </c>
      <c r="E9907" s="2"/>
      <c r="F9907" s="2"/>
      <c r="G9907" s="2"/>
      <c r="H9907" s="2"/>
    </row>
    <row r="9908" spans="2:8">
      <c r="B9908" s="2" t="s">
        <v>10357</v>
      </c>
      <c r="C9908" s="2">
        <v>31</v>
      </c>
      <c r="D9908" s="2" t="s">
        <v>452</v>
      </c>
      <c r="E9908" s="2"/>
      <c r="F9908" s="2"/>
      <c r="G9908" s="2"/>
      <c r="H9908" s="2"/>
    </row>
    <row r="9909" spans="2:8">
      <c r="B9909" s="2" t="s">
        <v>10358</v>
      </c>
      <c r="C9909" s="2">
        <v>31</v>
      </c>
      <c r="D9909" s="2" t="s">
        <v>19</v>
      </c>
      <c r="E9909" s="2"/>
      <c r="F9909" s="2"/>
      <c r="G9909" s="2"/>
      <c r="H9909" s="2"/>
    </row>
    <row r="9910" spans="2:8">
      <c r="B9910" s="2" t="s">
        <v>10359</v>
      </c>
      <c r="C9910" s="2">
        <v>31</v>
      </c>
      <c r="D9910" s="2" t="s">
        <v>19</v>
      </c>
      <c r="E9910" s="2"/>
      <c r="F9910" s="2"/>
      <c r="G9910" s="2"/>
      <c r="H9910" s="2"/>
    </row>
    <row r="9911" spans="2:8">
      <c r="B9911" s="2" t="s">
        <v>10360</v>
      </c>
      <c r="C9911" s="2">
        <v>29</v>
      </c>
      <c r="D9911" s="2" t="s">
        <v>19</v>
      </c>
      <c r="E9911" s="2"/>
      <c r="F9911" s="2"/>
      <c r="G9911" s="2"/>
      <c r="H9911" s="2"/>
    </row>
    <row r="9912" spans="2:8">
      <c r="B9912" s="2" t="s">
        <v>10361</v>
      </c>
      <c r="C9912" s="2">
        <v>30</v>
      </c>
      <c r="D9912" s="2" t="s">
        <v>19</v>
      </c>
      <c r="E9912" s="2"/>
      <c r="F9912" s="2"/>
      <c r="G9912" s="2"/>
      <c r="H9912" s="2"/>
    </row>
    <row r="9913" spans="2:8">
      <c r="B9913" s="2" t="s">
        <v>10362</v>
      </c>
      <c r="C9913" s="2">
        <v>15</v>
      </c>
      <c r="D9913" s="2" t="s">
        <v>452</v>
      </c>
      <c r="E9913" s="2"/>
      <c r="F9913" s="2"/>
      <c r="G9913" s="2"/>
      <c r="H9913" s="2"/>
    </row>
    <row r="9914" spans="2:8">
      <c r="B9914" s="2" t="s">
        <v>10363</v>
      </c>
      <c r="C9914" s="2">
        <v>36</v>
      </c>
      <c r="D9914" s="2" t="s">
        <v>452</v>
      </c>
      <c r="E9914" s="2"/>
      <c r="F9914" s="2"/>
      <c r="G9914" s="2"/>
      <c r="H9914" s="2"/>
    </row>
    <row r="9915" spans="2:8">
      <c r="B9915" s="2" t="s">
        <v>10364</v>
      </c>
      <c r="C9915" s="2">
        <v>25</v>
      </c>
      <c r="D9915" s="2" t="s">
        <v>19</v>
      </c>
      <c r="E9915" s="2"/>
      <c r="F9915" s="2"/>
      <c r="G9915" s="2"/>
      <c r="H9915" s="2"/>
    </row>
    <row r="9916" spans="2:8">
      <c r="B9916" s="2" t="s">
        <v>10365</v>
      </c>
      <c r="C9916" s="2">
        <v>26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22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14</v>
      </c>
      <c r="D9918" s="2" t="s">
        <v>452</v>
      </c>
      <c r="E9918" s="2"/>
      <c r="F9918" s="2"/>
      <c r="G9918" s="2"/>
      <c r="H9918" s="2"/>
    </row>
    <row r="9919" spans="2:8">
      <c r="B9919" s="2" t="s">
        <v>10368</v>
      </c>
      <c r="C9919" s="2">
        <v>16</v>
      </c>
      <c r="D9919" s="2" t="s">
        <v>452</v>
      </c>
      <c r="E9919" s="2"/>
      <c r="F9919" s="2"/>
      <c r="G9919" s="2"/>
      <c r="H9919" s="2"/>
    </row>
    <row r="9920" spans="2:8">
      <c r="B9920" s="2" t="s">
        <v>10369</v>
      </c>
      <c r="C9920" s="2">
        <v>16</v>
      </c>
      <c r="D9920" s="2" t="s">
        <v>452</v>
      </c>
      <c r="E9920" s="2"/>
      <c r="F9920" s="2"/>
      <c r="G9920" s="2"/>
      <c r="H9920" s="2"/>
    </row>
    <row r="9921" spans="2:8">
      <c r="B9921" s="2" t="s">
        <v>10370</v>
      </c>
      <c r="C9921" s="2">
        <v>14</v>
      </c>
      <c r="D9921" s="2" t="s">
        <v>452</v>
      </c>
      <c r="E9921" s="2"/>
      <c r="F9921" s="2"/>
      <c r="G9921" s="2"/>
      <c r="H9921" s="2"/>
    </row>
    <row r="9922" spans="2:8">
      <c r="B9922" s="2" t="s">
        <v>10371</v>
      </c>
      <c r="C9922" s="2">
        <v>12</v>
      </c>
      <c r="D9922" s="2" t="s">
        <v>452</v>
      </c>
      <c r="E9922" s="2"/>
      <c r="F9922" s="2"/>
      <c r="G9922" s="2"/>
      <c r="H9922" s="2"/>
    </row>
    <row r="9923" spans="2:8">
      <c r="B9923" s="2" t="s">
        <v>10372</v>
      </c>
      <c r="C9923" s="2">
        <v>11</v>
      </c>
      <c r="D9923" s="2" t="s">
        <v>452</v>
      </c>
      <c r="E9923" s="2"/>
      <c r="F9923" s="2"/>
      <c r="G9923" s="2"/>
      <c r="H9923" s="2"/>
    </row>
    <row r="9924" spans="2:8">
      <c r="B9924" s="2" t="s">
        <v>10373</v>
      </c>
      <c r="C9924" s="2">
        <v>18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19</v>
      </c>
      <c r="D9925" s="2" t="s">
        <v>19</v>
      </c>
      <c r="E9925" s="2"/>
      <c r="F9925" s="2"/>
      <c r="G9925" s="2"/>
      <c r="H9925" s="2"/>
    </row>
    <row r="9926" spans="2:8">
      <c r="B9926" s="2" t="s">
        <v>10375</v>
      </c>
      <c r="C9926" s="2">
        <v>14</v>
      </c>
      <c r="D9926" s="2" t="s">
        <v>452</v>
      </c>
      <c r="E9926" s="2"/>
      <c r="F9926" s="2"/>
      <c r="G9926" s="2"/>
      <c r="H9926" s="2"/>
    </row>
    <row r="9927" spans="2:8">
      <c r="B9927" s="2" t="s">
        <v>10376</v>
      </c>
      <c r="C9927" s="2">
        <v>38</v>
      </c>
      <c r="D9927" s="2" t="s">
        <v>452</v>
      </c>
      <c r="E9927" s="2"/>
      <c r="F9927" s="2"/>
      <c r="G9927" s="2"/>
      <c r="H9927" s="2"/>
    </row>
    <row r="9928" spans="2:8">
      <c r="B9928" s="2" t="s">
        <v>10377</v>
      </c>
      <c r="C9928" s="2">
        <v>37</v>
      </c>
      <c r="D9928" s="2" t="s">
        <v>452</v>
      </c>
      <c r="E9928" s="2"/>
      <c r="F9928" s="2"/>
      <c r="G9928" s="2"/>
      <c r="H9928" s="2"/>
    </row>
    <row r="9929" spans="2:8">
      <c r="B9929" s="2" t="s">
        <v>10378</v>
      </c>
      <c r="C9929" s="2">
        <v>11</v>
      </c>
      <c r="D9929" s="2" t="s">
        <v>452</v>
      </c>
      <c r="E9929" s="2"/>
      <c r="F9929" s="2"/>
      <c r="G9929" s="2"/>
      <c r="H9929" s="2"/>
    </row>
    <row r="9930" spans="2:8">
      <c r="B9930" s="2" t="s">
        <v>10379</v>
      </c>
      <c r="C9930" s="2">
        <v>11</v>
      </c>
      <c r="D9930" s="2" t="s">
        <v>452</v>
      </c>
      <c r="E9930" s="2"/>
      <c r="F9930" s="2"/>
      <c r="G9930" s="2"/>
      <c r="H9930" s="2"/>
    </row>
    <row r="9931" spans="2:8">
      <c r="B9931" s="2" t="s">
        <v>10380</v>
      </c>
      <c r="C9931" s="2">
        <v>12</v>
      </c>
      <c r="D9931" s="2" t="s">
        <v>452</v>
      </c>
      <c r="E9931" s="2"/>
      <c r="F9931" s="2"/>
      <c r="G9931" s="2"/>
      <c r="H9931" s="2"/>
    </row>
    <row r="9932" spans="2:8">
      <c r="B9932" s="2" t="s">
        <v>10381</v>
      </c>
      <c r="C9932" s="2">
        <v>11</v>
      </c>
      <c r="D9932" s="2" t="s">
        <v>452</v>
      </c>
      <c r="E9932" s="2"/>
      <c r="F9932" s="2"/>
      <c r="G9932" s="2"/>
      <c r="H9932" s="2"/>
    </row>
    <row r="9933" spans="2:8">
      <c r="B9933" s="2" t="s">
        <v>10382</v>
      </c>
      <c r="C9933" s="2">
        <v>38</v>
      </c>
      <c r="D9933" s="2" t="s">
        <v>452</v>
      </c>
      <c r="E9933" s="2"/>
      <c r="F9933" s="2"/>
      <c r="G9933" s="2"/>
      <c r="H9933" s="2"/>
    </row>
    <row r="9934" spans="2:8">
      <c r="B9934" s="2" t="s">
        <v>10383</v>
      </c>
      <c r="C9934" s="2">
        <v>38</v>
      </c>
      <c r="D9934" s="2" t="s">
        <v>452</v>
      </c>
      <c r="E9934" s="2"/>
      <c r="F9934" s="2"/>
      <c r="G9934" s="2"/>
      <c r="H9934" s="2"/>
    </row>
    <row r="9935" spans="2:8">
      <c r="B9935" s="2" t="s">
        <v>10384</v>
      </c>
      <c r="C9935" s="2">
        <v>35</v>
      </c>
      <c r="D9935" s="2" t="s">
        <v>452</v>
      </c>
      <c r="E9935" s="2"/>
      <c r="F9935" s="2"/>
      <c r="G9935" s="2"/>
      <c r="H9935" s="2"/>
    </row>
    <row r="9936" spans="2:8">
      <c r="B9936" s="2" t="s">
        <v>10385</v>
      </c>
      <c r="C9936" s="2">
        <v>26</v>
      </c>
      <c r="D9936" s="2" t="s">
        <v>19</v>
      </c>
      <c r="E9936" s="2"/>
      <c r="F9936" s="2"/>
      <c r="G9936" s="2"/>
      <c r="H9936" s="2"/>
    </row>
    <row r="9937" spans="2:8">
      <c r="B9937" s="2" t="s">
        <v>10386</v>
      </c>
      <c r="C9937" s="2">
        <v>27</v>
      </c>
      <c r="D9937" s="2" t="s">
        <v>19</v>
      </c>
      <c r="E9937" s="2"/>
      <c r="F9937" s="2"/>
      <c r="G9937" s="2"/>
      <c r="H9937" s="2"/>
    </row>
    <row r="9938" spans="2:8">
      <c r="B9938" s="2" t="s">
        <v>10387</v>
      </c>
      <c r="C9938" s="2">
        <v>27</v>
      </c>
      <c r="D9938" s="2" t="s">
        <v>19</v>
      </c>
      <c r="E9938" s="2"/>
      <c r="F9938" s="2"/>
      <c r="G9938" s="2"/>
      <c r="H9938" s="2"/>
    </row>
    <row r="9939" spans="2:8">
      <c r="B9939" s="2" t="s">
        <v>10388</v>
      </c>
      <c r="C9939" s="2">
        <v>38</v>
      </c>
      <c r="D9939" s="2" t="s">
        <v>452</v>
      </c>
      <c r="E9939" s="2"/>
      <c r="F9939" s="2"/>
      <c r="G9939" s="2"/>
      <c r="H9939" s="2"/>
    </row>
    <row r="9940" spans="2:8">
      <c r="B9940" s="2" t="s">
        <v>10389</v>
      </c>
      <c r="C9940" s="2">
        <v>39</v>
      </c>
      <c r="D9940" s="2" t="s">
        <v>452</v>
      </c>
      <c r="E9940" s="2"/>
      <c r="F9940" s="2"/>
      <c r="G9940" s="2"/>
      <c r="H9940" s="2"/>
    </row>
    <row r="9941" spans="2:8">
      <c r="B9941" s="2" t="s">
        <v>10390</v>
      </c>
      <c r="C9941" s="2">
        <v>39</v>
      </c>
      <c r="D9941" s="2" t="s">
        <v>452</v>
      </c>
      <c r="E9941" s="2"/>
      <c r="F9941" s="2"/>
      <c r="G9941" s="2"/>
      <c r="H9941" s="2"/>
    </row>
    <row r="9942" spans="2:8">
      <c r="B9942" s="2" t="s">
        <v>10391</v>
      </c>
      <c r="C9942" s="2">
        <v>20</v>
      </c>
      <c r="D9942" s="2" t="s">
        <v>19</v>
      </c>
      <c r="E9942" s="2"/>
      <c r="F9942" s="2"/>
      <c r="G9942" s="2"/>
      <c r="H9942" s="2"/>
    </row>
    <row r="9943" spans="2:8">
      <c r="B9943" s="2" t="s">
        <v>10392</v>
      </c>
      <c r="C9943" s="2">
        <v>22</v>
      </c>
      <c r="D9943" s="2" t="s">
        <v>19</v>
      </c>
      <c r="E9943" s="2"/>
      <c r="F9943" s="2"/>
      <c r="G9943" s="2"/>
      <c r="H9943" s="2"/>
    </row>
    <row r="9944" spans="2:8">
      <c r="B9944" s="2" t="s">
        <v>10393</v>
      </c>
      <c r="C9944" s="2">
        <v>23</v>
      </c>
      <c r="D9944" s="2" t="s">
        <v>19</v>
      </c>
      <c r="E9944" s="2"/>
      <c r="F9944" s="2"/>
      <c r="G9944" s="2"/>
      <c r="H9944" s="2"/>
    </row>
    <row r="9945" spans="2:8">
      <c r="B9945" s="2" t="s">
        <v>10394</v>
      </c>
      <c r="C9945" s="2">
        <v>21</v>
      </c>
      <c r="D9945" s="2" t="s">
        <v>19</v>
      </c>
      <c r="E9945" s="2"/>
      <c r="F9945" s="2"/>
      <c r="G9945" s="2"/>
      <c r="H9945" s="2"/>
    </row>
    <row r="9946" spans="2:8">
      <c r="B9946" s="2" t="s">
        <v>10395</v>
      </c>
      <c r="C9946" s="2">
        <v>19</v>
      </c>
      <c r="D9946" s="2" t="s">
        <v>19</v>
      </c>
      <c r="E9946" s="2"/>
      <c r="F9946" s="2"/>
      <c r="G9946" s="2"/>
      <c r="H9946" s="2"/>
    </row>
    <row r="9947" spans="2:8">
      <c r="B9947" s="2" t="s">
        <v>10396</v>
      </c>
      <c r="C9947" s="2">
        <v>20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33</v>
      </c>
      <c r="D9948" s="2" t="s">
        <v>452</v>
      </c>
      <c r="E9948" s="2"/>
      <c r="F9948" s="2"/>
      <c r="G9948" s="2"/>
      <c r="H9948" s="2"/>
    </row>
    <row r="9949" spans="2:8">
      <c r="B9949" s="2" t="s">
        <v>10398</v>
      </c>
      <c r="C9949" s="2">
        <v>34</v>
      </c>
      <c r="D9949" s="2" t="s">
        <v>452</v>
      </c>
      <c r="E9949" s="2"/>
      <c r="F9949" s="2"/>
      <c r="G9949" s="2"/>
      <c r="H9949" s="2"/>
    </row>
    <row r="9950" spans="2:8">
      <c r="B9950" s="2" t="s">
        <v>10399</v>
      </c>
      <c r="C9950" s="2">
        <v>33</v>
      </c>
      <c r="D9950" s="2" t="s">
        <v>452</v>
      </c>
      <c r="E9950" s="2"/>
      <c r="F9950" s="2"/>
      <c r="G9950" s="2"/>
      <c r="H9950" s="2"/>
    </row>
    <row r="9951" spans="2:8">
      <c r="B9951" s="2" t="s">
        <v>10400</v>
      </c>
      <c r="C9951" s="2">
        <v>32</v>
      </c>
      <c r="D9951" s="2" t="s">
        <v>452</v>
      </c>
      <c r="E9951" s="2"/>
      <c r="F9951" s="2"/>
      <c r="G9951" s="2"/>
      <c r="H9951" s="2"/>
    </row>
    <row r="9952" spans="2:8">
      <c r="B9952" s="2" t="s">
        <v>10401</v>
      </c>
      <c r="C9952" s="2">
        <v>32</v>
      </c>
      <c r="D9952" s="2" t="s">
        <v>452</v>
      </c>
      <c r="E9952" s="2"/>
      <c r="F9952" s="2"/>
      <c r="G9952" s="2"/>
      <c r="H9952" s="2"/>
    </row>
    <row r="9953" spans="2:8">
      <c r="B9953" s="2" t="s">
        <v>10402</v>
      </c>
      <c r="C9953" s="2">
        <v>37</v>
      </c>
      <c r="D9953" s="2" t="s">
        <v>452</v>
      </c>
      <c r="E9953" s="2"/>
      <c r="F9953" s="2"/>
      <c r="G9953" s="2"/>
      <c r="H9953" s="2"/>
    </row>
    <row r="9954" spans="2:8">
      <c r="B9954" s="2" t="s">
        <v>10403</v>
      </c>
      <c r="C9954" s="2">
        <v>38</v>
      </c>
      <c r="D9954" s="2" t="s">
        <v>452</v>
      </c>
      <c r="E9954" s="2"/>
      <c r="F9954" s="2"/>
      <c r="G9954" s="2"/>
      <c r="H9954" s="2"/>
    </row>
    <row r="9955" spans="2:8">
      <c r="B9955" s="2" t="s">
        <v>10404</v>
      </c>
      <c r="C9955" s="2">
        <v>32</v>
      </c>
      <c r="D9955" s="2" t="s">
        <v>452</v>
      </c>
      <c r="E9955" s="2"/>
      <c r="F9955" s="2"/>
      <c r="G9955" s="2"/>
      <c r="H9955" s="2"/>
    </row>
    <row r="9956" spans="2:8">
      <c r="B9956" s="2" t="s">
        <v>10405</v>
      </c>
      <c r="C9956" s="2">
        <v>33</v>
      </c>
      <c r="D9956" s="2" t="s">
        <v>19</v>
      </c>
      <c r="E9956" s="2"/>
      <c r="F9956" s="2"/>
      <c r="G9956" s="2"/>
      <c r="H9956" s="2"/>
    </row>
    <row r="9957" spans="2:8">
      <c r="B9957" s="2" t="s">
        <v>10406</v>
      </c>
      <c r="C9957" s="2">
        <v>32</v>
      </c>
      <c r="D9957" s="2" t="s">
        <v>19</v>
      </c>
      <c r="E9957" s="2"/>
      <c r="F9957" s="2"/>
      <c r="G9957" s="2"/>
      <c r="H9957" s="2"/>
    </row>
    <row r="9958" spans="2:8">
      <c r="B9958" s="2" t="s">
        <v>10407</v>
      </c>
      <c r="C9958" s="2">
        <v>30</v>
      </c>
      <c r="D9958" s="2" t="s">
        <v>19</v>
      </c>
      <c r="E9958" s="2"/>
      <c r="F9958" s="2"/>
      <c r="G9958" s="2"/>
      <c r="H9958" s="2"/>
    </row>
    <row r="9959" spans="2:8">
      <c r="B9959" s="2" t="s">
        <v>10408</v>
      </c>
      <c r="C9959" s="2">
        <v>11</v>
      </c>
      <c r="D9959" s="2" t="s">
        <v>19</v>
      </c>
      <c r="E9959" s="2"/>
      <c r="F9959" s="2"/>
      <c r="G9959" s="2"/>
      <c r="H9959" s="2"/>
    </row>
    <row r="9960" spans="2:8">
      <c r="B9960" s="2" t="s">
        <v>10409</v>
      </c>
      <c r="C9960" s="2">
        <v>39</v>
      </c>
      <c r="D9960" s="2" t="s">
        <v>19</v>
      </c>
      <c r="E9960" s="2"/>
      <c r="F9960" s="2"/>
      <c r="G9960" s="2"/>
      <c r="H9960" s="2"/>
    </row>
    <row r="9961" spans="2:8">
      <c r="B9961" s="2" t="s">
        <v>10410</v>
      </c>
      <c r="C9961" s="2">
        <v>41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39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27</v>
      </c>
      <c r="D9963" s="2" t="s">
        <v>452</v>
      </c>
      <c r="E9963" s="2"/>
      <c r="F9963" s="2"/>
      <c r="G9963" s="2"/>
      <c r="H9963" s="2"/>
    </row>
    <row r="9964" spans="2:8">
      <c r="B9964" s="2" t="s">
        <v>10413</v>
      </c>
      <c r="C9964" s="2">
        <v>26</v>
      </c>
      <c r="D9964" s="2" t="s">
        <v>452</v>
      </c>
      <c r="E9964" s="2"/>
      <c r="F9964" s="2"/>
      <c r="G9964" s="2"/>
      <c r="H9964" s="2"/>
    </row>
    <row r="9965" spans="2:8">
      <c r="B9965" s="2" t="s">
        <v>10414</v>
      </c>
      <c r="C9965" s="2">
        <v>42</v>
      </c>
      <c r="D9965" s="2" t="s">
        <v>452</v>
      </c>
      <c r="E9965" s="2"/>
      <c r="F9965" s="2"/>
      <c r="G9965" s="2"/>
      <c r="H9965" s="2"/>
    </row>
    <row r="9966" spans="2:8">
      <c r="B9966" s="2" t="s">
        <v>10415</v>
      </c>
      <c r="C9966" s="2">
        <v>31</v>
      </c>
      <c r="D9966" s="2" t="s">
        <v>19</v>
      </c>
      <c r="E9966" s="2"/>
      <c r="F9966" s="2"/>
      <c r="G9966" s="2"/>
      <c r="H9966" s="2"/>
    </row>
    <row r="9967" spans="2:8">
      <c r="B9967" s="2" t="s">
        <v>10416</v>
      </c>
      <c r="C9967" s="2">
        <v>34</v>
      </c>
      <c r="D9967" s="2" t="s">
        <v>19</v>
      </c>
      <c r="E9967" s="2"/>
      <c r="F9967" s="2"/>
      <c r="G9967" s="2"/>
      <c r="H9967" s="2"/>
    </row>
    <row r="9968" spans="2:8">
      <c r="B9968" s="2" t="s">
        <v>10417</v>
      </c>
      <c r="C9968" s="2">
        <v>31</v>
      </c>
      <c r="D9968" s="2" t="s">
        <v>19</v>
      </c>
      <c r="E9968" s="2"/>
      <c r="F9968" s="2"/>
      <c r="G9968" s="2"/>
      <c r="H9968" s="2"/>
    </row>
    <row r="9969" spans="2:8">
      <c r="B9969" s="2" t="s">
        <v>10418</v>
      </c>
      <c r="C9969" s="2">
        <v>43</v>
      </c>
      <c r="D9969" s="2" t="s">
        <v>452</v>
      </c>
      <c r="E9969" s="2"/>
      <c r="F9969" s="2"/>
      <c r="G9969" s="2"/>
      <c r="H9969" s="2"/>
    </row>
    <row r="9970" spans="2:8">
      <c r="B9970" s="2" t="s">
        <v>10419</v>
      </c>
      <c r="C9970" s="2">
        <v>24</v>
      </c>
      <c r="D9970" s="2" t="s">
        <v>19</v>
      </c>
      <c r="E9970" s="2"/>
      <c r="F9970" s="2"/>
      <c r="G9970" s="2"/>
      <c r="H9970" s="2"/>
    </row>
    <row r="9971" spans="2:8">
      <c r="B9971" s="2" t="s">
        <v>10420</v>
      </c>
      <c r="C9971" s="2">
        <v>25</v>
      </c>
      <c r="D9971" s="2" t="s">
        <v>19</v>
      </c>
      <c r="E9971" s="2"/>
      <c r="F9971" s="2"/>
      <c r="G9971" s="2"/>
      <c r="H9971" s="2"/>
    </row>
    <row r="9972" spans="2:8">
      <c r="B9972" s="2" t="s">
        <v>10421</v>
      </c>
      <c r="C9972" s="2">
        <v>15</v>
      </c>
      <c r="D9972" s="2" t="s">
        <v>452</v>
      </c>
      <c r="E9972" s="2"/>
      <c r="F9972" s="2"/>
      <c r="G9972" s="2"/>
      <c r="H9972" s="2"/>
    </row>
    <row r="9973" spans="2:8">
      <c r="B9973" s="2" t="s">
        <v>10422</v>
      </c>
      <c r="C9973" s="2">
        <v>18</v>
      </c>
      <c r="D9973" s="2" t="s">
        <v>452</v>
      </c>
      <c r="E9973" s="2"/>
      <c r="F9973" s="2"/>
      <c r="G9973" s="2"/>
      <c r="H9973" s="2"/>
    </row>
    <row r="9974" spans="2:8">
      <c r="B9974" s="2" t="s">
        <v>10423</v>
      </c>
      <c r="C9974" s="2">
        <v>18</v>
      </c>
      <c r="D9974" s="2" t="s">
        <v>452</v>
      </c>
      <c r="E9974" s="2"/>
      <c r="F9974" s="2"/>
      <c r="G9974" s="2"/>
      <c r="H9974" s="2"/>
    </row>
    <row r="9975" spans="2:8">
      <c r="B9975" s="2" t="s">
        <v>10424</v>
      </c>
      <c r="C9975" s="2">
        <v>17</v>
      </c>
      <c r="D9975" s="2" t="s">
        <v>452</v>
      </c>
      <c r="E9975" s="2"/>
      <c r="F9975" s="2"/>
      <c r="G9975" s="2"/>
      <c r="H9975" s="2"/>
    </row>
    <row r="9976" spans="2:8">
      <c r="B9976" s="2" t="s">
        <v>10425</v>
      </c>
      <c r="C9976" s="2">
        <v>24</v>
      </c>
      <c r="D9976" s="2" t="s">
        <v>19</v>
      </c>
      <c r="E9976" s="2"/>
      <c r="F9976" s="2"/>
      <c r="G9976" s="2"/>
      <c r="H9976" s="2"/>
    </row>
    <row r="9977" spans="2:8">
      <c r="B9977" s="2" t="s">
        <v>10426</v>
      </c>
      <c r="C9977" s="2">
        <v>25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35</v>
      </c>
      <c r="D9978" s="2" t="s">
        <v>452</v>
      </c>
      <c r="E9978" s="2"/>
      <c r="F9978" s="2"/>
      <c r="G9978" s="2"/>
      <c r="H9978" s="2"/>
    </row>
    <row r="9979" spans="2:8">
      <c r="B9979" s="2" t="s">
        <v>10428</v>
      </c>
      <c r="C9979" s="2">
        <v>35</v>
      </c>
      <c r="D9979" s="2" t="s">
        <v>452</v>
      </c>
      <c r="E9979" s="2"/>
      <c r="F9979" s="2"/>
      <c r="G9979" s="2"/>
      <c r="H9979" s="2"/>
    </row>
    <row r="9980" spans="2:8">
      <c r="B9980" s="2" t="s">
        <v>10429</v>
      </c>
      <c r="C9980" s="2">
        <v>26</v>
      </c>
      <c r="D9980" s="2" t="s">
        <v>452</v>
      </c>
      <c r="E9980" s="2"/>
      <c r="F9980" s="2"/>
      <c r="G9980" s="2"/>
      <c r="H9980" s="2"/>
    </row>
    <row r="9981" spans="2:8">
      <c r="B9981" s="2" t="s">
        <v>10430</v>
      </c>
      <c r="C9981" s="2">
        <v>27</v>
      </c>
      <c r="D9981" s="2" t="s">
        <v>452</v>
      </c>
      <c r="E9981" s="2"/>
      <c r="F9981" s="2"/>
      <c r="G9981" s="2"/>
      <c r="H9981" s="2"/>
    </row>
    <row r="9982" spans="2:8">
      <c r="B9982" s="2" t="s">
        <v>10431</v>
      </c>
      <c r="C9982" s="2">
        <v>27</v>
      </c>
      <c r="D9982" s="2" t="s">
        <v>452</v>
      </c>
      <c r="E9982" s="2"/>
      <c r="F9982" s="2"/>
      <c r="G9982" s="2"/>
      <c r="H9982" s="2"/>
    </row>
    <row r="9983" spans="2:8">
      <c r="B9983" s="2" t="s">
        <v>10432</v>
      </c>
      <c r="C9983" s="2">
        <v>47</v>
      </c>
      <c r="D9983" s="2" t="s">
        <v>19</v>
      </c>
      <c r="E9983" s="2"/>
      <c r="F9983" s="2"/>
      <c r="G9983" s="2"/>
      <c r="H9983" s="2"/>
    </row>
    <row r="9984" spans="2:8">
      <c r="B9984" s="2" t="s">
        <v>10433</v>
      </c>
      <c r="C9984" s="2">
        <v>46</v>
      </c>
      <c r="D9984" s="2" t="s">
        <v>19</v>
      </c>
      <c r="E9984" s="2"/>
      <c r="F9984" s="2"/>
      <c r="G9984" s="2"/>
      <c r="H9984" s="2"/>
    </row>
    <row r="9985" spans="2:8">
      <c r="B9985" s="2" t="s">
        <v>10434</v>
      </c>
      <c r="C9985" s="2">
        <v>37</v>
      </c>
      <c r="D9985" s="2" t="s">
        <v>19</v>
      </c>
      <c r="E9985" s="2"/>
      <c r="F9985" s="2"/>
      <c r="G9985" s="2"/>
      <c r="H9985" s="2"/>
    </row>
    <row r="9986" spans="2:8">
      <c r="B9986" s="2" t="s">
        <v>10435</v>
      </c>
      <c r="C9986" s="2">
        <v>35</v>
      </c>
      <c r="D9986" s="2" t="s">
        <v>19</v>
      </c>
      <c r="E9986" s="2"/>
      <c r="F9986" s="2"/>
      <c r="G9986" s="2"/>
      <c r="H9986" s="2"/>
    </row>
    <row r="9987" spans="2:8">
      <c r="B9987" s="2" t="s">
        <v>10436</v>
      </c>
      <c r="C9987" s="2">
        <v>31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34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33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33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37</v>
      </c>
      <c r="D9991" s="2" t="s">
        <v>452</v>
      </c>
      <c r="E9991" s="2"/>
      <c r="F9991" s="2"/>
      <c r="G9991" s="2"/>
      <c r="H9991" s="2"/>
    </row>
    <row r="9992" spans="2:8">
      <c r="B9992" s="2" t="s">
        <v>10441</v>
      </c>
      <c r="C9992" s="2">
        <v>36</v>
      </c>
      <c r="D9992" s="2" t="s">
        <v>452</v>
      </c>
      <c r="E9992" s="2"/>
      <c r="F9992" s="2"/>
      <c r="G9992" s="2"/>
      <c r="H9992" s="2"/>
    </row>
    <row r="9993" spans="2:8">
      <c r="B9993" s="2" t="s">
        <v>10442</v>
      </c>
      <c r="C9993" s="2">
        <v>31</v>
      </c>
      <c r="D9993" s="2" t="s">
        <v>452</v>
      </c>
      <c r="E9993" s="2"/>
      <c r="F9993" s="2"/>
      <c r="G9993" s="2"/>
      <c r="H9993" s="2"/>
    </row>
    <row r="9994" spans="2:8">
      <c r="B9994" s="2" t="s">
        <v>10443</v>
      </c>
      <c r="C9994" s="2">
        <v>23</v>
      </c>
      <c r="D9994" s="2" t="s">
        <v>19</v>
      </c>
      <c r="E9994" s="2"/>
      <c r="F9994" s="2"/>
      <c r="G9994" s="2"/>
      <c r="H9994" s="2"/>
    </row>
    <row r="9995" spans="2:8">
      <c r="B9995" s="2" t="s">
        <v>10444</v>
      </c>
      <c r="C9995" s="2">
        <v>23</v>
      </c>
      <c r="D9995" s="2" t="s">
        <v>19</v>
      </c>
      <c r="E9995" s="2"/>
      <c r="F9995" s="2"/>
      <c r="G9995" s="2"/>
      <c r="H9995" s="2"/>
    </row>
    <row r="9996" spans="2:8">
      <c r="B9996" s="2" t="s">
        <v>10445</v>
      </c>
      <c r="C9996" s="2">
        <v>21</v>
      </c>
      <c r="D9996" s="2" t="s">
        <v>19</v>
      </c>
      <c r="E9996" s="2"/>
      <c r="F9996" s="2"/>
      <c r="G9996" s="2"/>
      <c r="H9996" s="2"/>
    </row>
    <row r="9997" spans="2:8">
      <c r="B9997" s="2" t="s">
        <v>10446</v>
      </c>
      <c r="C9997" s="2">
        <v>21</v>
      </c>
      <c r="D9997" s="2" t="s">
        <v>19</v>
      </c>
      <c r="E9997" s="2"/>
      <c r="F9997" s="2"/>
      <c r="G9997" s="2"/>
      <c r="H9997" s="2"/>
    </row>
    <row r="9998" spans="2:8">
      <c r="B9998" s="2" t="s">
        <v>10447</v>
      </c>
      <c r="C9998" s="2">
        <v>30</v>
      </c>
      <c r="D9998" s="2" t="s">
        <v>19</v>
      </c>
      <c r="E9998" s="2"/>
      <c r="F9998" s="2"/>
      <c r="G9998" s="2"/>
      <c r="H9998" s="2"/>
    </row>
    <row r="9999" spans="2:8">
      <c r="B9999" s="2" t="s">
        <v>10448</v>
      </c>
      <c r="C9999" s="2">
        <v>12</v>
      </c>
      <c r="D9999" s="2" t="s">
        <v>19</v>
      </c>
      <c r="E9999" s="2"/>
      <c r="F9999" s="2"/>
      <c r="G9999" s="2"/>
      <c r="H9999" s="2"/>
    </row>
    <row r="10000" spans="2:8">
      <c r="B10000" s="2" t="s">
        <v>10449</v>
      </c>
      <c r="C10000" s="2">
        <v>13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10450</v>
      </c>
      <c r="C10001" s="2">
        <v>13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10451</v>
      </c>
      <c r="C10002" s="2">
        <v>11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10452</v>
      </c>
      <c r="C10003" s="2">
        <v>12</v>
      </c>
      <c r="D10003" s="2" t="s">
        <v>452</v>
      </c>
      <c r="E10003" s="2"/>
      <c r="F10003" s="2"/>
      <c r="G10003" s="2"/>
      <c r="H10003" s="2"/>
    </row>
    <row r="10004" spans="2:8">
      <c r="B10004" s="2" t="s">
        <v>10453</v>
      </c>
      <c r="C10004" s="2">
        <v>33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10454</v>
      </c>
      <c r="C10005" s="2">
        <v>33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10455</v>
      </c>
      <c r="C10006" s="2">
        <v>31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10456</v>
      </c>
      <c r="C10007" s="2">
        <v>34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34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34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10459</v>
      </c>
      <c r="C10010" s="2">
        <v>33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10460</v>
      </c>
      <c r="C10011" s="2">
        <v>33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10461</v>
      </c>
      <c r="C10012" s="2">
        <v>33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10462</v>
      </c>
      <c r="C10013" s="2">
        <v>33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28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10464</v>
      </c>
      <c r="C10015" s="2">
        <v>30</v>
      </c>
      <c r="D10015" s="2" t="s">
        <v>452</v>
      </c>
      <c r="E10015" s="2"/>
      <c r="F10015" s="2"/>
      <c r="G10015" s="2"/>
      <c r="H10015" s="2"/>
    </row>
    <row r="10016" spans="2:8">
      <c r="B10016" s="2" t="s">
        <v>10465</v>
      </c>
      <c r="C10016" s="2">
        <v>29</v>
      </c>
      <c r="D10016" s="2" t="s">
        <v>452</v>
      </c>
      <c r="E10016" s="2"/>
      <c r="F10016" s="2"/>
      <c r="G10016" s="2"/>
      <c r="H10016" s="2"/>
    </row>
    <row r="10017" spans="2:8">
      <c r="B10017" s="2" t="s">
        <v>10466</v>
      </c>
      <c r="C10017" s="2">
        <v>43</v>
      </c>
      <c r="D10017" s="2" t="s">
        <v>452</v>
      </c>
      <c r="E10017" s="2"/>
      <c r="F10017" s="2"/>
      <c r="G10017" s="2"/>
      <c r="H10017" s="2"/>
    </row>
    <row r="10018" spans="2:8">
      <c r="B10018" s="2" t="s">
        <v>10467</v>
      </c>
      <c r="C10018" s="2">
        <v>41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10468</v>
      </c>
      <c r="C10019" s="2">
        <v>27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10469</v>
      </c>
      <c r="C10020" s="2">
        <v>27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27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27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10472</v>
      </c>
      <c r="C10023" s="2">
        <v>49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10473</v>
      </c>
      <c r="C10024" s="2">
        <v>48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10474</v>
      </c>
      <c r="C10025" s="2">
        <v>45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10475</v>
      </c>
      <c r="C10026" s="2">
        <v>15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10476</v>
      </c>
      <c r="C10027" s="2">
        <v>40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10477</v>
      </c>
      <c r="C10028" s="2">
        <v>41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10478</v>
      </c>
      <c r="C10029" s="2">
        <v>32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10479</v>
      </c>
      <c r="C10030" s="2">
        <v>30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10480</v>
      </c>
      <c r="C10031" s="2">
        <v>15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10481</v>
      </c>
      <c r="C10032" s="2">
        <v>22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10482</v>
      </c>
      <c r="C10033" s="2">
        <v>23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10483</v>
      </c>
      <c r="C10034" s="2">
        <v>33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10484</v>
      </c>
      <c r="C10035" s="2">
        <v>32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10485</v>
      </c>
      <c r="C10036" s="2">
        <v>51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10486</v>
      </c>
      <c r="C10037" s="2">
        <v>46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10487</v>
      </c>
      <c r="C10038" s="2">
        <v>21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10488</v>
      </c>
      <c r="C10039" s="2">
        <v>43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10489</v>
      </c>
      <c r="C10040" s="2">
        <v>44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10490</v>
      </c>
      <c r="C10041" s="2">
        <v>42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10491</v>
      </c>
      <c r="C10042" s="2">
        <v>34</v>
      </c>
      <c r="D10042" s="2" t="s">
        <v>452</v>
      </c>
      <c r="E10042" s="2"/>
      <c r="F10042" s="2"/>
      <c r="G10042" s="2"/>
      <c r="H10042" s="2"/>
    </row>
    <row r="10043" spans="2:8">
      <c r="B10043" s="2" t="s">
        <v>10492</v>
      </c>
      <c r="C10043" s="2">
        <v>23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10493</v>
      </c>
      <c r="C10044" s="2">
        <v>13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10494</v>
      </c>
      <c r="C10045" s="2">
        <v>43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45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31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10497</v>
      </c>
      <c r="C10048" s="2">
        <v>33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10498</v>
      </c>
      <c r="C10049" s="2">
        <v>35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10499</v>
      </c>
      <c r="C10050" s="2">
        <v>34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10500</v>
      </c>
      <c r="C10051" s="2">
        <v>25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10501</v>
      </c>
      <c r="C10052" s="2">
        <v>23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10502</v>
      </c>
      <c r="C10053" s="2">
        <v>26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10503</v>
      </c>
      <c r="C10054" s="2">
        <v>27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10504</v>
      </c>
      <c r="C10055" s="2">
        <v>26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10505</v>
      </c>
      <c r="C10056" s="2">
        <v>34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10506</v>
      </c>
      <c r="C10057" s="2">
        <v>35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10507</v>
      </c>
      <c r="C10058" s="2">
        <v>42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45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41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10510</v>
      </c>
      <c r="C10061" s="2">
        <v>41</v>
      </c>
      <c r="D10061" s="2" t="s">
        <v>452</v>
      </c>
      <c r="E10061" s="2"/>
      <c r="F10061" s="2"/>
      <c r="G10061" s="2"/>
      <c r="H10061" s="2"/>
    </row>
    <row r="10062" spans="2:8">
      <c r="B10062" s="2" t="s">
        <v>10511</v>
      </c>
      <c r="C10062" s="2">
        <v>41</v>
      </c>
      <c r="D10062" s="2" t="s">
        <v>452</v>
      </c>
      <c r="E10062" s="2"/>
      <c r="F10062" s="2"/>
      <c r="G10062" s="2"/>
      <c r="H10062" s="2"/>
    </row>
    <row r="10063" spans="2:8">
      <c r="B10063" s="2" t="s">
        <v>10512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30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30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40</v>
      </c>
      <c r="D10066" s="2" t="s">
        <v>452</v>
      </c>
      <c r="E10066" s="2"/>
      <c r="F10066" s="2"/>
      <c r="G10066" s="2"/>
      <c r="H10066" s="2"/>
    </row>
    <row r="10067" spans="2:8">
      <c r="B10067" s="2" t="s">
        <v>10516</v>
      </c>
      <c r="C10067" s="2">
        <v>36</v>
      </c>
      <c r="D10067" s="2" t="s">
        <v>452</v>
      </c>
      <c r="E10067" s="2"/>
      <c r="F10067" s="2"/>
      <c r="G10067" s="2"/>
      <c r="H10067" s="2"/>
    </row>
    <row r="10068" spans="2:8">
      <c r="B10068" s="2" t="s">
        <v>10517</v>
      </c>
      <c r="C10068" s="2">
        <v>29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34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34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10520</v>
      </c>
      <c r="C10071" s="2">
        <v>30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10521</v>
      </c>
      <c r="C10072" s="2">
        <v>33</v>
      </c>
      <c r="D10072" s="2" t="s">
        <v>452</v>
      </c>
      <c r="E10072" s="2"/>
      <c r="F10072" s="2"/>
      <c r="G10072" s="2"/>
      <c r="H10072" s="2"/>
    </row>
    <row r="10073" spans="2:8">
      <c r="B10073" s="2" t="s">
        <v>10522</v>
      </c>
      <c r="C10073" s="2">
        <v>32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10523</v>
      </c>
      <c r="C10074" s="2">
        <v>32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10524</v>
      </c>
      <c r="C10075" s="2">
        <v>25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10525</v>
      </c>
      <c r="C10076" s="2">
        <v>23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10526</v>
      </c>
      <c r="C10077" s="2">
        <v>21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10527</v>
      </c>
      <c r="C10078" s="2">
        <v>22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10528</v>
      </c>
      <c r="C10079" s="2">
        <v>26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10529</v>
      </c>
      <c r="C10080" s="2">
        <v>28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10530</v>
      </c>
      <c r="C10081" s="2">
        <v>30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10531</v>
      </c>
      <c r="C10082" s="2">
        <v>30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10532</v>
      </c>
      <c r="C10083" s="2">
        <v>27</v>
      </c>
      <c r="D10083" s="2" t="s">
        <v>452</v>
      </c>
      <c r="E10083" s="2"/>
      <c r="F10083" s="2"/>
      <c r="G10083" s="2"/>
      <c r="H10083" s="2"/>
    </row>
    <row r="10084" spans="2:8">
      <c r="B10084" s="2" t="s">
        <v>10533</v>
      </c>
      <c r="C10084" s="2">
        <v>24</v>
      </c>
      <c r="D10084" s="2" t="s">
        <v>452</v>
      </c>
      <c r="E10084" s="2"/>
      <c r="F10084" s="2"/>
      <c r="G10084" s="2"/>
      <c r="H10084" s="2"/>
    </row>
    <row r="10085" spans="2:8">
      <c r="B10085" s="2" t="s">
        <v>10534</v>
      </c>
      <c r="C10085" s="2">
        <v>31</v>
      </c>
      <c r="D10085" s="2" t="s">
        <v>452</v>
      </c>
      <c r="E10085" s="2"/>
      <c r="F10085" s="2"/>
      <c r="G10085" s="2"/>
      <c r="H10085" s="2"/>
    </row>
    <row r="10086" spans="2:8">
      <c r="B10086" s="2" t="s">
        <v>10535</v>
      </c>
      <c r="C10086" s="2">
        <v>43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10536</v>
      </c>
      <c r="C10087" s="2">
        <v>41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10537</v>
      </c>
      <c r="C10088" s="2">
        <v>40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10538</v>
      </c>
      <c r="C10089" s="2">
        <v>37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10539</v>
      </c>
      <c r="C10090" s="2">
        <v>37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10540</v>
      </c>
      <c r="C10091" s="2">
        <v>27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10541</v>
      </c>
      <c r="C10092" s="2">
        <v>28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10542</v>
      </c>
      <c r="C10093" s="2">
        <v>28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10543</v>
      </c>
      <c r="C10094" s="2">
        <v>30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10544</v>
      </c>
      <c r="C10095" s="2">
        <v>27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10545</v>
      </c>
      <c r="C10096" s="2">
        <v>33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10546</v>
      </c>
      <c r="C10097" s="2">
        <v>31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10547</v>
      </c>
      <c r="C10098" s="2">
        <v>19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10548</v>
      </c>
      <c r="C10099" s="2">
        <v>37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10549</v>
      </c>
      <c r="C10100" s="2">
        <v>39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10550</v>
      </c>
      <c r="C10101" s="2">
        <v>35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10551</v>
      </c>
      <c r="C10102" s="2">
        <v>33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10552</v>
      </c>
      <c r="C10103" s="2">
        <v>35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10553</v>
      </c>
      <c r="C10104" s="2">
        <v>16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10554</v>
      </c>
      <c r="C10105" s="2">
        <v>17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10555</v>
      </c>
      <c r="C10106" s="2">
        <v>17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10556</v>
      </c>
      <c r="C10107" s="2">
        <v>36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10557</v>
      </c>
      <c r="C10108" s="2">
        <v>32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10558</v>
      </c>
      <c r="C10109" s="2">
        <v>37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10559</v>
      </c>
      <c r="C10110" s="2">
        <v>38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10560</v>
      </c>
      <c r="C10111" s="2">
        <v>26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10561</v>
      </c>
      <c r="C10112" s="2">
        <v>14</v>
      </c>
      <c r="D10112" s="2" t="s">
        <v>452</v>
      </c>
      <c r="E10112" s="2"/>
      <c r="F10112" s="2"/>
      <c r="G10112" s="2"/>
      <c r="H10112" s="2"/>
    </row>
    <row r="10113" spans="2:8">
      <c r="B10113" s="2" t="s">
        <v>10562</v>
      </c>
      <c r="C10113" s="2">
        <v>17</v>
      </c>
      <c r="D10113" s="2" t="s">
        <v>452</v>
      </c>
      <c r="E10113" s="2"/>
      <c r="F10113" s="2"/>
      <c r="G10113" s="2"/>
      <c r="H10113" s="2"/>
    </row>
    <row r="10114" spans="2:8">
      <c r="B10114" s="2" t="s">
        <v>10563</v>
      </c>
      <c r="C10114" s="2">
        <v>19</v>
      </c>
      <c r="D10114" s="2" t="s">
        <v>452</v>
      </c>
      <c r="E10114" s="2"/>
      <c r="F10114" s="2"/>
      <c r="G10114" s="2"/>
      <c r="H10114" s="2"/>
    </row>
    <row r="10115" spans="2:8">
      <c r="B10115" s="2" t="s">
        <v>10564</v>
      </c>
      <c r="C10115" s="2">
        <v>38</v>
      </c>
      <c r="D10115" s="2" t="s">
        <v>452</v>
      </c>
      <c r="E10115" s="2"/>
      <c r="F10115" s="2"/>
      <c r="G10115" s="2"/>
      <c r="H10115" s="2"/>
    </row>
    <row r="10116" spans="2:8">
      <c r="B10116" s="2" t="s">
        <v>10565</v>
      </c>
      <c r="C10116" s="2">
        <v>25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10566</v>
      </c>
      <c r="C10117" s="2">
        <v>25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10567</v>
      </c>
      <c r="C10118" s="2">
        <v>25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10568</v>
      </c>
      <c r="C10119" s="2">
        <v>24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10569</v>
      </c>
      <c r="C10120" s="2">
        <v>38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10570</v>
      </c>
      <c r="C10121" s="2">
        <v>39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10571</v>
      </c>
      <c r="C10122" s="2">
        <v>33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10572</v>
      </c>
      <c r="C10123" s="2">
        <v>34</v>
      </c>
      <c r="D10123" s="2" t="s">
        <v>452</v>
      </c>
      <c r="E10123" s="2"/>
      <c r="F10123" s="2"/>
      <c r="G10123" s="2"/>
      <c r="H10123" s="2"/>
    </row>
    <row r="10124" spans="2:8">
      <c r="B10124" s="2" t="s">
        <v>10573</v>
      </c>
      <c r="C10124" s="2">
        <v>17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10574</v>
      </c>
      <c r="C10125" s="2">
        <v>29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10575</v>
      </c>
      <c r="C10126" s="2">
        <v>30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10576</v>
      </c>
      <c r="C10127" s="2">
        <v>30</v>
      </c>
      <c r="D10127" s="2" t="s">
        <v>452</v>
      </c>
      <c r="E10127" s="2"/>
      <c r="F10127" s="2"/>
      <c r="G10127" s="2"/>
      <c r="H10127" s="2"/>
    </row>
    <row r="10128" spans="2:8">
      <c r="B10128" s="2" t="s">
        <v>10577</v>
      </c>
      <c r="C10128" s="2">
        <v>30</v>
      </c>
      <c r="D10128" s="2" t="s">
        <v>452</v>
      </c>
      <c r="E10128" s="2"/>
      <c r="F10128" s="2"/>
      <c r="G10128" s="2"/>
      <c r="H10128" s="2"/>
    </row>
    <row r="10129" spans="2:8">
      <c r="B10129" s="2" t="s">
        <v>10578</v>
      </c>
      <c r="C10129" s="2">
        <v>24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10579</v>
      </c>
      <c r="C10130" s="2">
        <v>30</v>
      </c>
      <c r="D10130" s="2" t="s">
        <v>452</v>
      </c>
      <c r="E10130" s="2"/>
      <c r="F10130" s="2"/>
      <c r="G10130" s="2"/>
      <c r="H10130" s="2"/>
    </row>
    <row r="10131" spans="2:8">
      <c r="B10131" s="2" t="s">
        <v>10580</v>
      </c>
      <c r="C10131" s="2">
        <v>30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10581</v>
      </c>
      <c r="C10132" s="2">
        <v>32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10582</v>
      </c>
      <c r="C10133" s="2">
        <v>30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19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18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14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10586</v>
      </c>
      <c r="C10137" s="2">
        <v>24</v>
      </c>
      <c r="D10137" s="2" t="s">
        <v>452</v>
      </c>
      <c r="E10137" s="2"/>
      <c r="F10137" s="2"/>
      <c r="G10137" s="2"/>
      <c r="H10137" s="2"/>
    </row>
    <row r="10138" spans="2:8">
      <c r="B10138" s="2" t="s">
        <v>10587</v>
      </c>
      <c r="C10138" s="2">
        <v>24</v>
      </c>
      <c r="D10138" s="2" t="s">
        <v>452</v>
      </c>
      <c r="E10138" s="2"/>
      <c r="F10138" s="2"/>
      <c r="G10138" s="2"/>
      <c r="H10138" s="2"/>
    </row>
    <row r="10139" spans="2:8">
      <c r="B10139" s="2" t="s">
        <v>10588</v>
      </c>
      <c r="C10139" s="2">
        <v>24</v>
      </c>
      <c r="D10139" s="2" t="s">
        <v>452</v>
      </c>
      <c r="E10139" s="2"/>
      <c r="F10139" s="2"/>
      <c r="G10139" s="2"/>
      <c r="H10139" s="2"/>
    </row>
    <row r="10140" spans="2:8">
      <c r="B10140" s="2" t="s">
        <v>10589</v>
      </c>
      <c r="C10140" s="2">
        <v>23</v>
      </c>
      <c r="D10140" s="2" t="s">
        <v>452</v>
      </c>
      <c r="E10140" s="2"/>
      <c r="F10140" s="2"/>
      <c r="G10140" s="2"/>
      <c r="H10140" s="2"/>
    </row>
    <row r="10141" spans="2:8">
      <c r="B10141" s="2" t="s">
        <v>10590</v>
      </c>
      <c r="C10141" s="2">
        <v>19</v>
      </c>
      <c r="D10141" s="2" t="s">
        <v>452</v>
      </c>
      <c r="E10141" s="2"/>
      <c r="F10141" s="2"/>
      <c r="G10141" s="2"/>
      <c r="H10141" s="2"/>
    </row>
    <row r="10142" spans="2:8">
      <c r="B10142" s="2" t="s">
        <v>10591</v>
      </c>
      <c r="C10142" s="2">
        <v>27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10592</v>
      </c>
      <c r="C10143" s="2">
        <v>28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10593</v>
      </c>
      <c r="C10144" s="2">
        <v>25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10594</v>
      </c>
      <c r="C10145" s="2">
        <v>26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10595</v>
      </c>
      <c r="C10146" s="2">
        <v>35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10596</v>
      </c>
      <c r="C10147" s="2">
        <v>36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10597</v>
      </c>
      <c r="C10148" s="2">
        <v>35</v>
      </c>
      <c r="D10148" s="2" t="s">
        <v>452</v>
      </c>
      <c r="E10148" s="2"/>
      <c r="F10148" s="2"/>
      <c r="G10148" s="2"/>
      <c r="H10148" s="2"/>
    </row>
    <row r="10149" spans="2:8">
      <c r="B10149" s="2" t="s">
        <v>10598</v>
      </c>
      <c r="C10149" s="2">
        <v>33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10599</v>
      </c>
      <c r="C10150" s="2">
        <v>26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10600</v>
      </c>
      <c r="C10151" s="2">
        <v>25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10601</v>
      </c>
      <c r="C10152" s="2">
        <v>24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10602</v>
      </c>
      <c r="C10153" s="2">
        <v>31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10603</v>
      </c>
      <c r="C10154" s="2">
        <v>32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10604</v>
      </c>
      <c r="C10155" s="2">
        <v>30</v>
      </c>
      <c r="D10155" s="2" t="s">
        <v>452</v>
      </c>
      <c r="E10155" s="2"/>
      <c r="F10155" s="2"/>
      <c r="G10155" s="2"/>
      <c r="H10155" s="2"/>
    </row>
    <row r="10156" spans="2:8">
      <c r="B10156" s="2" t="s">
        <v>10605</v>
      </c>
      <c r="C10156" s="2">
        <v>32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10606</v>
      </c>
      <c r="C10157" s="2">
        <v>32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10607</v>
      </c>
      <c r="C10158" s="2">
        <v>30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10608</v>
      </c>
      <c r="C10159" s="2">
        <v>22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10609</v>
      </c>
      <c r="C10160" s="2">
        <v>31</v>
      </c>
      <c r="D10160" s="2" t="s">
        <v>452</v>
      </c>
      <c r="E10160" s="2"/>
      <c r="F10160" s="2"/>
      <c r="G10160" s="2"/>
      <c r="H10160" s="2"/>
    </row>
    <row r="10161" spans="2:8">
      <c r="B10161" s="2" t="s">
        <v>10610</v>
      </c>
      <c r="C10161" s="2">
        <v>29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10611</v>
      </c>
      <c r="C10162" s="2">
        <v>27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10612</v>
      </c>
      <c r="C10163" s="2">
        <v>28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10613</v>
      </c>
      <c r="C10164" s="2">
        <v>29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10614</v>
      </c>
      <c r="C10165" s="2">
        <v>29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10615</v>
      </c>
      <c r="C10166" s="2">
        <v>29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10616</v>
      </c>
      <c r="C10167" s="2">
        <v>31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10617</v>
      </c>
      <c r="C10168" s="2">
        <v>41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10618</v>
      </c>
      <c r="C10169" s="2">
        <v>43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10619</v>
      </c>
      <c r="C10170" s="2">
        <v>39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10620</v>
      </c>
      <c r="C10171" s="2">
        <v>24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10621</v>
      </c>
      <c r="C10172" s="2">
        <v>27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10622</v>
      </c>
      <c r="C10173" s="2">
        <v>28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10623</v>
      </c>
      <c r="C10174" s="2">
        <v>26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10624</v>
      </c>
      <c r="C10175" s="2">
        <v>33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10625</v>
      </c>
      <c r="C10176" s="2">
        <v>37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10626</v>
      </c>
      <c r="C10177" s="2">
        <v>35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10627</v>
      </c>
      <c r="C10178" s="2">
        <v>28</v>
      </c>
      <c r="D10178" s="2" t="s">
        <v>452</v>
      </c>
      <c r="E10178" s="2"/>
      <c r="F10178" s="2"/>
      <c r="G10178" s="2"/>
      <c r="H10178" s="2"/>
    </row>
    <row r="10179" spans="2:8">
      <c r="B10179" s="2" t="s">
        <v>10628</v>
      </c>
      <c r="C10179" s="2">
        <v>26</v>
      </c>
      <c r="D10179" s="2" t="s">
        <v>452</v>
      </c>
      <c r="E10179" s="2"/>
      <c r="F10179" s="2"/>
      <c r="G10179" s="2"/>
      <c r="H10179" s="2"/>
    </row>
    <row r="10180" spans="2:8">
      <c r="B10180" s="2" t="s">
        <v>10629</v>
      </c>
      <c r="C10180" s="2">
        <v>17</v>
      </c>
      <c r="D10180" s="2" t="s">
        <v>452</v>
      </c>
      <c r="E10180" s="2"/>
      <c r="F10180" s="2"/>
      <c r="G10180" s="2"/>
      <c r="H10180" s="2"/>
    </row>
    <row r="10181" spans="2:8">
      <c r="B10181" s="2" t="s">
        <v>10630</v>
      </c>
      <c r="C10181" s="2">
        <v>9</v>
      </c>
      <c r="D10181" s="2" t="s">
        <v>452</v>
      </c>
      <c r="E10181" s="2"/>
      <c r="F10181" s="2"/>
      <c r="G10181" s="2"/>
      <c r="H10181" s="2"/>
    </row>
    <row r="10182" spans="2:8">
      <c r="B10182" s="2" t="s">
        <v>10631</v>
      </c>
      <c r="C10182" s="2">
        <v>8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10632</v>
      </c>
      <c r="C10183" s="2">
        <v>16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18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10634</v>
      </c>
      <c r="C10185" s="2">
        <v>16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10635</v>
      </c>
      <c r="C10186" s="2">
        <v>22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10636</v>
      </c>
      <c r="C10187" s="2">
        <v>27</v>
      </c>
      <c r="D10187" s="2" t="s">
        <v>452</v>
      </c>
      <c r="E10187" s="2"/>
      <c r="F10187" s="2"/>
      <c r="G10187" s="2"/>
      <c r="H10187" s="2"/>
    </row>
    <row r="10188" spans="2:8">
      <c r="B10188" s="2" t="s">
        <v>10637</v>
      </c>
      <c r="C10188" s="2">
        <v>28</v>
      </c>
      <c r="D10188" s="2" t="s">
        <v>452</v>
      </c>
      <c r="E10188" s="2"/>
      <c r="F10188" s="2"/>
      <c r="G10188" s="2"/>
      <c r="H10188" s="2"/>
    </row>
    <row r="10189" spans="2:8">
      <c r="B10189" s="2" t="s">
        <v>10638</v>
      </c>
      <c r="C10189" s="2">
        <v>33</v>
      </c>
      <c r="D10189" s="2" t="s">
        <v>452</v>
      </c>
      <c r="E10189" s="2"/>
      <c r="F10189" s="2"/>
      <c r="G10189" s="2"/>
      <c r="H10189" s="2"/>
    </row>
    <row r="10190" spans="2:8">
      <c r="B10190" s="2" t="s">
        <v>10639</v>
      </c>
      <c r="C10190" s="2">
        <v>36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10640</v>
      </c>
      <c r="C10191" s="2">
        <v>35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10641</v>
      </c>
      <c r="C10192" s="2">
        <v>17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10642</v>
      </c>
      <c r="C10193" s="2">
        <v>14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10643</v>
      </c>
      <c r="C10194" s="2">
        <v>16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10644</v>
      </c>
      <c r="C10195" s="2">
        <v>17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10645</v>
      </c>
      <c r="C10196" s="2">
        <v>26</v>
      </c>
      <c r="D10196" s="2" t="s">
        <v>452</v>
      </c>
      <c r="E10196" s="2"/>
      <c r="F10196" s="2"/>
      <c r="G10196" s="2"/>
      <c r="H10196" s="2"/>
    </row>
    <row r="10197" spans="2:8">
      <c r="B10197" s="2" t="s">
        <v>10646</v>
      </c>
      <c r="C10197" s="2">
        <v>26</v>
      </c>
      <c r="D10197" s="2" t="s">
        <v>452</v>
      </c>
      <c r="E10197" s="2"/>
      <c r="F10197" s="2"/>
      <c r="G10197" s="2"/>
      <c r="H10197" s="2"/>
    </row>
    <row r="10198" spans="2:8">
      <c r="B10198" s="2" t="s">
        <v>10647</v>
      </c>
      <c r="C10198" s="2">
        <v>26</v>
      </c>
      <c r="D10198" s="2" t="s">
        <v>452</v>
      </c>
      <c r="E10198" s="2"/>
      <c r="F10198" s="2"/>
      <c r="G10198" s="2"/>
      <c r="H10198" s="2"/>
    </row>
    <row r="10199" spans="2:8">
      <c r="B10199" s="2" t="s">
        <v>10648</v>
      </c>
      <c r="C10199" s="2">
        <v>36</v>
      </c>
      <c r="D10199" s="2" t="s">
        <v>452</v>
      </c>
      <c r="E10199" s="2"/>
      <c r="F10199" s="2"/>
      <c r="G10199" s="2"/>
      <c r="H10199" s="2"/>
    </row>
    <row r="10200" spans="2:8">
      <c r="B10200" s="2" t="s">
        <v>10649</v>
      </c>
      <c r="C10200" s="2">
        <v>35</v>
      </c>
      <c r="D10200" s="2" t="s">
        <v>452</v>
      </c>
      <c r="E10200" s="2"/>
      <c r="F10200" s="2"/>
      <c r="G10200" s="2"/>
      <c r="H10200" s="2"/>
    </row>
    <row r="10201" spans="2:8">
      <c r="B10201" s="2" t="s">
        <v>10650</v>
      </c>
      <c r="C10201" s="2">
        <v>30</v>
      </c>
      <c r="D10201" s="2" t="s">
        <v>452</v>
      </c>
      <c r="E10201" s="2"/>
      <c r="F10201" s="2"/>
      <c r="G10201" s="2"/>
      <c r="H10201" s="2"/>
    </row>
    <row r="10202" spans="2:8">
      <c r="B10202" s="2" t="s">
        <v>10651</v>
      </c>
      <c r="C10202" s="2">
        <v>35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10652</v>
      </c>
      <c r="C10203" s="2">
        <v>34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10653</v>
      </c>
      <c r="C10204" s="2">
        <v>41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10654</v>
      </c>
      <c r="C10205" s="2">
        <v>24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10655</v>
      </c>
      <c r="C10206" s="2">
        <v>27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10656</v>
      </c>
      <c r="C10207" s="2">
        <v>26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10657</v>
      </c>
      <c r="C10208" s="2">
        <v>27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10658</v>
      </c>
      <c r="C10209" s="2">
        <v>13</v>
      </c>
      <c r="D10209" s="2" t="s">
        <v>452</v>
      </c>
      <c r="E10209" s="2"/>
      <c r="F10209" s="2"/>
      <c r="G10209" s="2"/>
      <c r="H10209" s="2"/>
    </row>
    <row r="10210" spans="2:8">
      <c r="B10210" s="2" t="s">
        <v>10659</v>
      </c>
      <c r="C10210" s="2">
        <v>13</v>
      </c>
      <c r="D10210" s="2" t="s">
        <v>452</v>
      </c>
      <c r="E10210" s="2"/>
      <c r="F10210" s="2"/>
      <c r="G10210" s="2"/>
      <c r="H10210" s="2"/>
    </row>
    <row r="10211" spans="2:8">
      <c r="B10211" s="2" t="s">
        <v>10660</v>
      </c>
      <c r="C10211" s="2">
        <v>33</v>
      </c>
      <c r="D10211" s="2" t="s">
        <v>452</v>
      </c>
      <c r="E10211" s="2"/>
      <c r="F10211" s="2"/>
      <c r="G10211" s="2"/>
      <c r="H10211" s="2"/>
    </row>
    <row r="10212" spans="2:8">
      <c r="B10212" s="2" t="s">
        <v>10661</v>
      </c>
      <c r="C10212" s="2">
        <v>30</v>
      </c>
      <c r="D10212" s="2" t="s">
        <v>452</v>
      </c>
      <c r="E10212" s="2"/>
      <c r="F10212" s="2"/>
      <c r="G10212" s="2"/>
      <c r="H10212" s="2"/>
    </row>
    <row r="10213" spans="2:8">
      <c r="B10213" s="2" t="s">
        <v>10662</v>
      </c>
      <c r="C10213" s="2">
        <v>28</v>
      </c>
      <c r="D10213" s="2" t="s">
        <v>452</v>
      </c>
      <c r="E10213" s="2"/>
      <c r="F10213" s="2"/>
      <c r="G10213" s="2"/>
      <c r="H10213" s="2"/>
    </row>
    <row r="10214" spans="2:8">
      <c r="B10214" s="2" t="s">
        <v>10663</v>
      </c>
      <c r="C10214" s="2">
        <v>26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10664</v>
      </c>
      <c r="C10215" s="2">
        <v>28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10665</v>
      </c>
      <c r="C10216" s="2">
        <v>29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10666</v>
      </c>
      <c r="C10217" s="2">
        <v>29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10667</v>
      </c>
      <c r="C10218" s="2">
        <v>37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10668</v>
      </c>
      <c r="C10219" s="2">
        <v>34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10669</v>
      </c>
      <c r="C10220" s="2">
        <v>34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10670</v>
      </c>
      <c r="C10221" s="2">
        <v>28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10671</v>
      </c>
      <c r="C10222" s="2">
        <v>30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10672</v>
      </c>
      <c r="C10223" s="2">
        <v>27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10673</v>
      </c>
      <c r="C10224" s="2">
        <v>34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10674</v>
      </c>
      <c r="C10225" s="2">
        <v>33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10675</v>
      </c>
      <c r="C10226" s="2">
        <v>29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10676</v>
      </c>
      <c r="C10227" s="2">
        <v>39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10677</v>
      </c>
      <c r="C10228" s="2">
        <v>40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10678</v>
      </c>
      <c r="C10229" s="2">
        <v>28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10679</v>
      </c>
      <c r="C10230" s="2">
        <v>30</v>
      </c>
      <c r="D10230" s="2" t="s">
        <v>452</v>
      </c>
      <c r="E10230" s="2"/>
      <c r="F10230" s="2"/>
      <c r="G10230" s="2"/>
      <c r="H10230" s="2"/>
    </row>
    <row r="10231" spans="2:8">
      <c r="B10231" s="2" t="s">
        <v>10680</v>
      </c>
      <c r="C10231" s="2">
        <v>27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10681</v>
      </c>
      <c r="C10232" s="2">
        <v>21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10682</v>
      </c>
      <c r="C10233" s="2">
        <v>16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10683</v>
      </c>
      <c r="C10234" s="2">
        <v>16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10684</v>
      </c>
      <c r="C10235" s="2">
        <v>16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10685</v>
      </c>
      <c r="C10236" s="2">
        <v>15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10686</v>
      </c>
      <c r="C10237" s="2">
        <v>15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10687</v>
      </c>
      <c r="C10238" s="2">
        <v>32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10688</v>
      </c>
      <c r="C10239" s="2">
        <v>33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10689</v>
      </c>
      <c r="C10240" s="2">
        <v>24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10690</v>
      </c>
      <c r="C10241" s="2">
        <v>34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10691</v>
      </c>
      <c r="C10242" s="2">
        <v>24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10692</v>
      </c>
      <c r="C10243" s="2">
        <v>20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10693</v>
      </c>
      <c r="C10244" s="2">
        <v>27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10694</v>
      </c>
      <c r="C10245" s="2">
        <v>27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10695</v>
      </c>
      <c r="C10246" s="2">
        <v>28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10696</v>
      </c>
      <c r="C10247" s="2">
        <v>30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10697</v>
      </c>
      <c r="C10248" s="2">
        <v>31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10698</v>
      </c>
      <c r="C10249" s="2">
        <v>31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10699</v>
      </c>
      <c r="C10250" s="2">
        <v>32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10700</v>
      </c>
      <c r="C10251" s="2">
        <v>30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25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10702</v>
      </c>
      <c r="C10253" s="2">
        <v>19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10703</v>
      </c>
      <c r="C10254" s="2">
        <v>20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10704</v>
      </c>
      <c r="C10255" s="2">
        <v>38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10705</v>
      </c>
      <c r="C10256" s="2">
        <v>41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10706</v>
      </c>
      <c r="C10257" s="2">
        <v>37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10707</v>
      </c>
      <c r="C10258" s="2">
        <v>14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10708</v>
      </c>
      <c r="C10259" s="2">
        <v>12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10709</v>
      </c>
      <c r="C10260" s="2">
        <v>12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10710</v>
      </c>
      <c r="C10261" s="2">
        <v>11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10711</v>
      </c>
      <c r="C10262" s="2">
        <v>11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10712</v>
      </c>
      <c r="C10263" s="2">
        <v>25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10713</v>
      </c>
      <c r="C10264" s="2">
        <v>26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10714</v>
      </c>
      <c r="C10265" s="2">
        <v>26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10715</v>
      </c>
      <c r="C10266" s="2">
        <v>24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10716</v>
      </c>
      <c r="C10267" s="2">
        <v>29</v>
      </c>
      <c r="D10267" s="2" t="s">
        <v>452</v>
      </c>
      <c r="E10267" s="2"/>
      <c r="F10267" s="2"/>
      <c r="G10267" s="2"/>
      <c r="H10267" s="2"/>
    </row>
    <row r="10268" spans="2:8">
      <c r="B10268" s="2" t="s">
        <v>10717</v>
      </c>
      <c r="C10268" s="2">
        <v>29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10718</v>
      </c>
      <c r="C10269" s="2">
        <v>30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10719</v>
      </c>
      <c r="C10270" s="2">
        <v>29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10720</v>
      </c>
      <c r="C10271" s="2">
        <v>28</v>
      </c>
      <c r="D10271" s="2" t="s">
        <v>452</v>
      </c>
      <c r="E10271" s="2"/>
      <c r="F10271" s="2"/>
      <c r="G10271" s="2"/>
      <c r="H10271" s="2"/>
    </row>
    <row r="10272" spans="2:8">
      <c r="B10272" s="2" t="s">
        <v>10721</v>
      </c>
      <c r="C10272" s="2">
        <v>39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10722</v>
      </c>
      <c r="C10273" s="2">
        <v>42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10723</v>
      </c>
      <c r="C10274" s="2">
        <v>32</v>
      </c>
      <c r="D10274" s="2" t="s">
        <v>452</v>
      </c>
      <c r="E10274" s="2"/>
      <c r="F10274" s="2"/>
      <c r="G10274" s="2"/>
      <c r="H10274" s="2"/>
    </row>
    <row r="10275" spans="2:8">
      <c r="B10275" s="2" t="s">
        <v>10724</v>
      </c>
      <c r="C10275" s="2">
        <v>32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10725</v>
      </c>
      <c r="C10276" s="2">
        <v>46</v>
      </c>
      <c r="D10276" s="2" t="s">
        <v>452</v>
      </c>
      <c r="E10276" s="2"/>
      <c r="F10276" s="2"/>
      <c r="G10276" s="2"/>
      <c r="H10276" s="2"/>
    </row>
    <row r="10277" spans="2:8">
      <c r="B10277" s="2" t="s">
        <v>10726</v>
      </c>
      <c r="C10277" s="2">
        <v>27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10727</v>
      </c>
      <c r="C10278" s="2">
        <v>27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10728</v>
      </c>
      <c r="C10279" s="2">
        <v>26</v>
      </c>
      <c r="D10279" s="2" t="s">
        <v>452</v>
      </c>
      <c r="E10279" s="2"/>
      <c r="F10279" s="2"/>
      <c r="G10279" s="2"/>
      <c r="H10279" s="2"/>
    </row>
    <row r="10280" spans="2:8">
      <c r="B10280" s="2" t="s">
        <v>10729</v>
      </c>
      <c r="C10280" s="2">
        <v>27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10730</v>
      </c>
      <c r="C10281" s="2">
        <v>26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10731</v>
      </c>
      <c r="C10282" s="2">
        <v>28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10732</v>
      </c>
      <c r="C10283" s="2">
        <v>32</v>
      </c>
      <c r="D10283" s="2" t="s">
        <v>452</v>
      </c>
      <c r="E10283" s="2"/>
      <c r="F10283" s="2"/>
      <c r="G10283" s="2"/>
      <c r="H10283" s="2"/>
    </row>
    <row r="10284" spans="2:8">
      <c r="B10284" s="2" t="s">
        <v>10733</v>
      </c>
      <c r="C10284" s="2">
        <v>31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10734</v>
      </c>
      <c r="C10285" s="2">
        <v>28</v>
      </c>
      <c r="D10285" s="2" t="s">
        <v>452</v>
      </c>
      <c r="E10285" s="2"/>
      <c r="F10285" s="2"/>
      <c r="G10285" s="2"/>
      <c r="H10285" s="2"/>
    </row>
    <row r="10286" spans="2:8">
      <c r="B10286" s="2" t="s">
        <v>10735</v>
      </c>
      <c r="C10286" s="2">
        <v>36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10736</v>
      </c>
      <c r="C10287" s="2">
        <v>37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10737</v>
      </c>
      <c r="C10288" s="2">
        <v>35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10738</v>
      </c>
      <c r="C10289" s="2">
        <v>33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10739</v>
      </c>
      <c r="C10290" s="2">
        <v>35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10740</v>
      </c>
      <c r="C10291" s="2">
        <v>32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10741</v>
      </c>
      <c r="C10292" s="2">
        <v>23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10742</v>
      </c>
      <c r="C10293" s="2">
        <v>28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10743</v>
      </c>
      <c r="C10294" s="2">
        <v>30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10744</v>
      </c>
      <c r="C10295" s="2">
        <v>28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10745</v>
      </c>
      <c r="C10296" s="2">
        <v>29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10746</v>
      </c>
      <c r="C10297" s="2">
        <v>25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18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18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10749</v>
      </c>
      <c r="C10300" s="2">
        <v>14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10750</v>
      </c>
      <c r="C10301" s="2">
        <v>17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10751</v>
      </c>
      <c r="C10302" s="2">
        <v>23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10752</v>
      </c>
      <c r="C10303" s="2">
        <v>40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10753</v>
      </c>
      <c r="C10304" s="2">
        <v>38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10754</v>
      </c>
      <c r="C10305" s="2">
        <v>18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10755</v>
      </c>
      <c r="C10306" s="2">
        <v>13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10756</v>
      </c>
      <c r="C10307" s="2">
        <v>40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10757</v>
      </c>
      <c r="C10308" s="2">
        <v>20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10758</v>
      </c>
      <c r="C10309" s="2">
        <v>23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10759</v>
      </c>
      <c r="C10310" s="2">
        <v>15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10760</v>
      </c>
      <c r="C10311" s="2">
        <v>30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10761</v>
      </c>
      <c r="C10312" s="2">
        <v>35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10762</v>
      </c>
      <c r="C10313" s="2">
        <v>30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10763</v>
      </c>
      <c r="C10314" s="2">
        <v>32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10764</v>
      </c>
      <c r="C10315" s="2">
        <v>27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10765</v>
      </c>
      <c r="C10316" s="2">
        <v>29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10766</v>
      </c>
      <c r="C10317" s="2">
        <v>27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10767</v>
      </c>
      <c r="C10318" s="2">
        <v>26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10768</v>
      </c>
      <c r="C10319" s="2">
        <v>25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10769</v>
      </c>
      <c r="C10320" s="2">
        <v>36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10770</v>
      </c>
      <c r="C10321" s="2">
        <v>38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10771</v>
      </c>
      <c r="C10322" s="2">
        <v>36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10772</v>
      </c>
      <c r="C10323" s="2">
        <v>26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10773</v>
      </c>
      <c r="C10324" s="2">
        <v>26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10774</v>
      </c>
      <c r="C10325" s="2">
        <v>31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10775</v>
      </c>
      <c r="C10326" s="2">
        <v>32</v>
      </c>
      <c r="D10326" s="2" t="s">
        <v>452</v>
      </c>
      <c r="E10326" s="2"/>
      <c r="F10326" s="2"/>
      <c r="G10326" s="2"/>
      <c r="H10326" s="2"/>
    </row>
    <row r="10327" spans="2:8">
      <c r="B10327" s="2" t="s">
        <v>10776</v>
      </c>
      <c r="C10327" s="2">
        <v>35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10777</v>
      </c>
      <c r="C10328" s="2">
        <v>33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10778</v>
      </c>
      <c r="C10329" s="2">
        <v>26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10779</v>
      </c>
      <c r="C10330" s="2">
        <v>23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10780</v>
      </c>
      <c r="C10331" s="2">
        <v>25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10781</v>
      </c>
      <c r="C10332" s="2">
        <v>15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10782</v>
      </c>
      <c r="C10333" s="2">
        <v>19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10783</v>
      </c>
      <c r="C10334" s="2">
        <v>24</v>
      </c>
      <c r="D10334" s="2" t="s">
        <v>452</v>
      </c>
      <c r="E10334" s="2"/>
      <c r="F10334" s="2"/>
      <c r="G10334" s="2"/>
      <c r="H10334" s="2"/>
    </row>
    <row r="10335" spans="2:8">
      <c r="B10335" s="2" t="s">
        <v>10784</v>
      </c>
      <c r="C10335" s="2">
        <v>11</v>
      </c>
      <c r="D10335" s="2" t="s">
        <v>452</v>
      </c>
      <c r="E10335" s="2"/>
      <c r="F10335" s="2"/>
      <c r="G10335" s="2"/>
      <c r="H10335" s="2"/>
    </row>
    <row r="10336" spans="2:8">
      <c r="B10336" s="2" t="s">
        <v>10785</v>
      </c>
      <c r="C10336" s="2">
        <v>11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10786</v>
      </c>
      <c r="C10337" s="2">
        <v>12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10787</v>
      </c>
      <c r="C10338" s="2">
        <v>11</v>
      </c>
      <c r="D10338" s="2" t="s">
        <v>452</v>
      </c>
      <c r="E10338" s="2"/>
      <c r="F10338" s="2"/>
      <c r="G10338" s="2"/>
      <c r="H10338" s="2"/>
    </row>
    <row r="10339" spans="2:8">
      <c r="B10339" s="2" t="s">
        <v>10788</v>
      </c>
      <c r="C10339" s="2">
        <v>30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10789</v>
      </c>
      <c r="C10340" s="2">
        <v>28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10790</v>
      </c>
      <c r="C10341" s="2">
        <v>26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10791</v>
      </c>
      <c r="C10342" s="2">
        <v>24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10792</v>
      </c>
      <c r="C10343" s="2">
        <v>25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10793</v>
      </c>
      <c r="C10344" s="2">
        <v>38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10794</v>
      </c>
      <c r="C10345" s="2">
        <v>38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10795</v>
      </c>
      <c r="C10346" s="2">
        <v>37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10796</v>
      </c>
      <c r="C10347" s="2">
        <v>28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10797</v>
      </c>
      <c r="C10348" s="2">
        <v>29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10798</v>
      </c>
      <c r="C10349" s="2">
        <v>28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10799</v>
      </c>
      <c r="C10350" s="2">
        <v>27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10800</v>
      </c>
      <c r="C10351" s="2">
        <v>25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10801</v>
      </c>
      <c r="C10352" s="2">
        <v>21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10802</v>
      </c>
      <c r="C10353" s="2">
        <v>24</v>
      </c>
      <c r="D10353" s="2" t="s">
        <v>452</v>
      </c>
      <c r="E10353" s="2"/>
      <c r="F10353" s="2"/>
      <c r="G10353" s="2"/>
      <c r="H10353" s="2"/>
    </row>
    <row r="10354" spans="2:8">
      <c r="B10354" s="2" t="s">
        <v>10803</v>
      </c>
      <c r="C10354" s="2">
        <v>21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10804</v>
      </c>
      <c r="C10355" s="2">
        <v>44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10805</v>
      </c>
      <c r="C10356" s="2">
        <v>33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10806</v>
      </c>
      <c r="C10357" s="2">
        <v>32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10807</v>
      </c>
      <c r="C10358" s="2">
        <v>16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10808</v>
      </c>
      <c r="C10359" s="2">
        <v>16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10809</v>
      </c>
      <c r="C10360" s="2">
        <v>36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10810</v>
      </c>
      <c r="C10361" s="2">
        <v>35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10811</v>
      </c>
      <c r="C10362" s="2">
        <v>33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10812</v>
      </c>
      <c r="C10363" s="2">
        <v>34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10813</v>
      </c>
      <c r="C10364" s="2">
        <v>40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10814</v>
      </c>
      <c r="C10365" s="2">
        <v>45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10815</v>
      </c>
      <c r="C10366" s="2">
        <v>41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10816</v>
      </c>
      <c r="C10367" s="2">
        <v>39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10817</v>
      </c>
      <c r="C10368" s="2">
        <v>24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10818</v>
      </c>
      <c r="C10369" s="2">
        <v>29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10819</v>
      </c>
      <c r="C10370" s="2">
        <v>37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10820</v>
      </c>
      <c r="C10371" s="2">
        <v>35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35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38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10823</v>
      </c>
      <c r="C10374" s="2">
        <v>37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10824</v>
      </c>
      <c r="C10375" s="2">
        <v>35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10825</v>
      </c>
      <c r="C10376" s="2">
        <v>30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10826</v>
      </c>
      <c r="C10377" s="2">
        <v>28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10827</v>
      </c>
      <c r="C10378" s="2">
        <v>27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10828</v>
      </c>
      <c r="C10379" s="2">
        <v>30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10829</v>
      </c>
      <c r="C10380" s="2">
        <v>29</v>
      </c>
      <c r="D10380" s="2" t="s">
        <v>452</v>
      </c>
      <c r="E10380" s="2"/>
      <c r="F10380" s="2"/>
      <c r="G10380" s="2"/>
      <c r="H10380" s="2"/>
    </row>
    <row r="10381" spans="2:8">
      <c r="B10381" s="2" t="s">
        <v>10830</v>
      </c>
      <c r="C10381" s="2">
        <v>28</v>
      </c>
      <c r="D10381" s="2" t="s">
        <v>452</v>
      </c>
      <c r="E10381" s="2"/>
      <c r="F10381" s="2"/>
      <c r="G10381" s="2"/>
      <c r="H10381" s="2"/>
    </row>
    <row r="10382" spans="2:8">
      <c r="B10382" s="2" t="s">
        <v>10831</v>
      </c>
      <c r="C10382" s="2">
        <v>26</v>
      </c>
      <c r="D10382" s="2" t="s">
        <v>452</v>
      </c>
      <c r="E10382" s="2"/>
      <c r="F10382" s="2"/>
      <c r="G10382" s="2"/>
      <c r="H10382" s="2"/>
    </row>
    <row r="10383" spans="2:8">
      <c r="B10383" s="2" t="s">
        <v>10832</v>
      </c>
      <c r="C10383" s="2">
        <v>14</v>
      </c>
      <c r="D10383" s="2" t="s">
        <v>452</v>
      </c>
      <c r="E10383" s="2"/>
      <c r="F10383" s="2"/>
      <c r="G10383" s="2"/>
      <c r="H10383" s="2"/>
    </row>
    <row r="10384" spans="2:8">
      <c r="B10384" s="2" t="s">
        <v>10833</v>
      </c>
      <c r="C10384" s="2">
        <v>24</v>
      </c>
      <c r="D10384" s="2" t="s">
        <v>452</v>
      </c>
      <c r="E10384" s="2"/>
      <c r="F10384" s="2"/>
      <c r="G10384" s="2"/>
      <c r="H10384" s="2"/>
    </row>
    <row r="10385" spans="2:8">
      <c r="B10385" s="2" t="s">
        <v>10834</v>
      </c>
      <c r="C10385" s="2">
        <v>27</v>
      </c>
      <c r="D10385" s="2" t="s">
        <v>452</v>
      </c>
      <c r="E10385" s="2"/>
      <c r="F10385" s="2"/>
      <c r="G10385" s="2"/>
      <c r="H10385" s="2"/>
    </row>
    <row r="10386" spans="2:8">
      <c r="B10386" s="2" t="s">
        <v>10835</v>
      </c>
      <c r="C10386" s="2">
        <v>25</v>
      </c>
      <c r="D10386" s="2" t="s">
        <v>452</v>
      </c>
      <c r="E10386" s="2"/>
      <c r="F10386" s="2"/>
      <c r="G10386" s="2"/>
      <c r="H10386" s="2"/>
    </row>
    <row r="10387" spans="2:8">
      <c r="B10387" s="2" t="s">
        <v>10836</v>
      </c>
      <c r="C10387" s="2">
        <v>32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10837</v>
      </c>
      <c r="C10388" s="2">
        <v>32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10838</v>
      </c>
      <c r="C10389" s="2">
        <v>31</v>
      </c>
      <c r="D10389" s="2" t="s">
        <v>452</v>
      </c>
      <c r="E10389" s="2"/>
      <c r="F10389" s="2"/>
      <c r="G10389" s="2"/>
      <c r="H10389" s="2"/>
    </row>
    <row r="10390" spans="2:8">
      <c r="B10390" s="2" t="s">
        <v>10839</v>
      </c>
      <c r="C10390" s="2">
        <v>13</v>
      </c>
      <c r="D10390" s="2" t="s">
        <v>452</v>
      </c>
      <c r="E10390" s="2"/>
      <c r="F10390" s="2"/>
      <c r="G10390" s="2"/>
      <c r="H10390" s="2"/>
    </row>
    <row r="10391" spans="2:8">
      <c r="B10391" s="2" t="s">
        <v>10840</v>
      </c>
      <c r="C10391" s="2">
        <v>21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10841</v>
      </c>
      <c r="C10392" s="2">
        <v>22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10842</v>
      </c>
      <c r="C10393" s="2">
        <v>37</v>
      </c>
      <c r="D10393" s="2" t="s">
        <v>452</v>
      </c>
      <c r="E10393" s="2"/>
      <c r="F10393" s="2"/>
      <c r="G10393" s="2"/>
      <c r="H10393" s="2"/>
    </row>
    <row r="10394" spans="2:8">
      <c r="B10394" s="2" t="s">
        <v>10843</v>
      </c>
      <c r="C10394" s="2">
        <v>35</v>
      </c>
      <c r="D10394" s="2" t="s">
        <v>452</v>
      </c>
      <c r="E10394" s="2"/>
      <c r="F10394" s="2"/>
      <c r="G10394" s="2"/>
      <c r="H10394" s="2"/>
    </row>
    <row r="10395" spans="2:8">
      <c r="B10395" s="2" t="s">
        <v>10844</v>
      </c>
      <c r="C10395" s="2">
        <v>40</v>
      </c>
      <c r="D10395" s="2" t="s">
        <v>452</v>
      </c>
      <c r="E10395" s="2"/>
      <c r="F10395" s="2"/>
      <c r="G10395" s="2"/>
      <c r="H10395" s="2"/>
    </row>
    <row r="10396" spans="2:8">
      <c r="B10396" s="2" t="s">
        <v>10845</v>
      </c>
      <c r="C10396" s="2">
        <v>19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10846</v>
      </c>
      <c r="C10397" s="2">
        <v>19</v>
      </c>
      <c r="D10397" s="2" t="s">
        <v>452</v>
      </c>
      <c r="E10397" s="2"/>
      <c r="F10397" s="2"/>
      <c r="G10397" s="2"/>
      <c r="H10397" s="2"/>
    </row>
    <row r="10398" spans="2:8">
      <c r="B10398" s="2" t="s">
        <v>10847</v>
      </c>
      <c r="C10398" s="2">
        <v>28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10848</v>
      </c>
      <c r="C10399" s="2">
        <v>28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10849</v>
      </c>
      <c r="C10400" s="2">
        <v>37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10850</v>
      </c>
      <c r="C10401" s="2">
        <v>33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10851</v>
      </c>
      <c r="C10402" s="2">
        <v>32</v>
      </c>
      <c r="D10402" s="2" t="s">
        <v>452</v>
      </c>
      <c r="E10402" s="2"/>
      <c r="F10402" s="2"/>
      <c r="G10402" s="2"/>
      <c r="H10402" s="2"/>
    </row>
    <row r="10403" spans="2:8">
      <c r="B10403" s="2" t="s">
        <v>10852</v>
      </c>
      <c r="C10403" s="2">
        <v>32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10853</v>
      </c>
      <c r="C10404" s="2">
        <v>34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10854</v>
      </c>
      <c r="C10405" s="2">
        <v>31</v>
      </c>
      <c r="D10405" s="2" t="s">
        <v>452</v>
      </c>
      <c r="E10405" s="2"/>
      <c r="F10405" s="2"/>
      <c r="G10405" s="2"/>
      <c r="H10405" s="2"/>
    </row>
    <row r="10406" spans="2:8">
      <c r="B10406" s="2" t="s">
        <v>10855</v>
      </c>
      <c r="C10406" s="2">
        <v>36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10856</v>
      </c>
      <c r="C10407" s="2">
        <v>39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10857</v>
      </c>
      <c r="C10408" s="2">
        <v>37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10858</v>
      </c>
      <c r="C10409" s="2">
        <v>27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10859</v>
      </c>
      <c r="C10410" s="2">
        <v>30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10860</v>
      </c>
      <c r="C10411" s="2">
        <v>29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10861</v>
      </c>
      <c r="C10412" s="2">
        <v>28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10862</v>
      </c>
      <c r="C10413" s="2">
        <v>43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10863</v>
      </c>
      <c r="C10414" s="2">
        <v>45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10864</v>
      </c>
      <c r="C10415" s="2">
        <v>45</v>
      </c>
      <c r="D10415" s="2" t="s">
        <v>452</v>
      </c>
      <c r="E10415" s="2"/>
      <c r="F10415" s="2"/>
      <c r="G10415" s="2"/>
      <c r="H10415" s="2"/>
    </row>
    <row r="10416" spans="2:8">
      <c r="B10416" s="2" t="s">
        <v>10865</v>
      </c>
      <c r="C10416" s="2">
        <v>21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10866</v>
      </c>
      <c r="C10417" s="2">
        <v>23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10867</v>
      </c>
      <c r="C10418" s="2">
        <v>44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10868</v>
      </c>
      <c r="C10419" s="2">
        <v>40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10869</v>
      </c>
      <c r="C10420" s="2">
        <v>38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10870</v>
      </c>
      <c r="C10421" s="2">
        <v>18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10871</v>
      </c>
      <c r="C10422" s="2">
        <v>29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10872</v>
      </c>
      <c r="C10423" s="2">
        <v>31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10873</v>
      </c>
      <c r="C10424" s="2">
        <v>30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10874</v>
      </c>
      <c r="C10425" s="2">
        <v>29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10875</v>
      </c>
      <c r="C10426" s="2">
        <v>32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10876</v>
      </c>
      <c r="C10427" s="2">
        <v>31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10877</v>
      </c>
      <c r="C10428" s="2">
        <v>32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10878</v>
      </c>
      <c r="C10429" s="2">
        <v>31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10879</v>
      </c>
      <c r="C10430" s="2">
        <v>27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10880</v>
      </c>
      <c r="C10431" s="2">
        <v>28</v>
      </c>
      <c r="D10431" s="2" t="s">
        <v>452</v>
      </c>
      <c r="E10431" s="2"/>
      <c r="F10431" s="2"/>
      <c r="G10431" s="2"/>
      <c r="H10431" s="2"/>
    </row>
    <row r="10432" spans="2:8">
      <c r="B10432" s="2" t="s">
        <v>10881</v>
      </c>
      <c r="C10432" s="2">
        <v>29</v>
      </c>
      <c r="D10432" s="2" t="s">
        <v>452</v>
      </c>
      <c r="E10432" s="2"/>
      <c r="F10432" s="2"/>
      <c r="G10432" s="2"/>
      <c r="H10432" s="2"/>
    </row>
    <row r="10433" spans="2:8">
      <c r="B10433" s="2" t="s">
        <v>10882</v>
      </c>
      <c r="C10433" s="2">
        <v>30</v>
      </c>
      <c r="D10433" s="2" t="s">
        <v>452</v>
      </c>
      <c r="E10433" s="2"/>
      <c r="F10433" s="2"/>
      <c r="G10433" s="2"/>
      <c r="H10433" s="2"/>
    </row>
    <row r="10434" spans="2:8">
      <c r="B10434" s="2" t="s">
        <v>10883</v>
      </c>
      <c r="C10434" s="2">
        <v>30</v>
      </c>
      <c r="D10434" s="2" t="s">
        <v>452</v>
      </c>
      <c r="E10434" s="2"/>
      <c r="F10434" s="2"/>
      <c r="G10434" s="2"/>
      <c r="H10434" s="2"/>
    </row>
    <row r="10435" spans="2:8">
      <c r="B10435" s="2" t="s">
        <v>10884</v>
      </c>
      <c r="C10435" s="2">
        <v>36</v>
      </c>
      <c r="D10435" s="2" t="s">
        <v>452</v>
      </c>
      <c r="E10435" s="2"/>
      <c r="F10435" s="2"/>
      <c r="G10435" s="2"/>
      <c r="H10435" s="2"/>
    </row>
    <row r="10436" spans="2:8">
      <c r="B10436" s="2" t="s">
        <v>10885</v>
      </c>
      <c r="C10436" s="2">
        <v>36</v>
      </c>
      <c r="D10436" s="2" t="s">
        <v>452</v>
      </c>
      <c r="E10436" s="2"/>
      <c r="F10436" s="2"/>
      <c r="G10436" s="2"/>
      <c r="H10436" s="2"/>
    </row>
    <row r="10437" spans="2:8">
      <c r="B10437" s="2" t="s">
        <v>10886</v>
      </c>
      <c r="C10437" s="2">
        <v>33</v>
      </c>
      <c r="D10437" s="2" t="s">
        <v>452</v>
      </c>
      <c r="E10437" s="2"/>
      <c r="F10437" s="2"/>
      <c r="G10437" s="2"/>
      <c r="H10437" s="2"/>
    </row>
    <row r="10438" spans="2:8">
      <c r="B10438" s="2" t="s">
        <v>10887</v>
      </c>
      <c r="C10438" s="2">
        <v>36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10888</v>
      </c>
      <c r="C10439" s="2">
        <v>37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10889</v>
      </c>
      <c r="C10440" s="2">
        <v>15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10890</v>
      </c>
      <c r="C10441" s="2">
        <v>25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10891</v>
      </c>
      <c r="C10442" s="2">
        <v>25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10892</v>
      </c>
      <c r="C10443" s="2">
        <v>29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10893</v>
      </c>
      <c r="C10444" s="2">
        <v>36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10894</v>
      </c>
      <c r="C10445" s="2">
        <v>36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10895</v>
      </c>
      <c r="C10446" s="2">
        <v>30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10896</v>
      </c>
      <c r="C10447" s="2">
        <v>31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10897</v>
      </c>
      <c r="C10448" s="2">
        <v>29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10898</v>
      </c>
      <c r="C10449" s="2">
        <v>29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10899</v>
      </c>
      <c r="C10450" s="2">
        <v>26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10900</v>
      </c>
      <c r="C10451" s="2">
        <v>27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10901</v>
      </c>
      <c r="C10452" s="2">
        <v>26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10902</v>
      </c>
      <c r="C10453" s="2">
        <v>28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10903</v>
      </c>
      <c r="C10454" s="2">
        <v>13</v>
      </c>
      <c r="D10454" s="2" t="s">
        <v>452</v>
      </c>
      <c r="E10454" s="2"/>
      <c r="F10454" s="2"/>
      <c r="G10454" s="2"/>
      <c r="H10454" s="2"/>
    </row>
    <row r="10455" spans="2:8">
      <c r="B10455" s="2" t="s">
        <v>10904</v>
      </c>
      <c r="C10455" s="2">
        <v>33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10905</v>
      </c>
      <c r="C10456" s="2">
        <v>36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10906</v>
      </c>
      <c r="C10457" s="2">
        <v>23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10907</v>
      </c>
      <c r="C10458" s="2">
        <v>23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10908</v>
      </c>
      <c r="C10459" s="2">
        <v>23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10909</v>
      </c>
      <c r="C10460" s="2">
        <v>14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10910</v>
      </c>
      <c r="C10461" s="2">
        <v>33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10911</v>
      </c>
      <c r="C10462" s="2">
        <v>34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10912</v>
      </c>
      <c r="C10463" s="2">
        <v>34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10913</v>
      </c>
      <c r="C10464" s="2">
        <v>23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10914</v>
      </c>
      <c r="C10465" s="2">
        <v>22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10915</v>
      </c>
      <c r="C10466" s="2">
        <v>30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10916</v>
      </c>
      <c r="C10467" s="2">
        <v>30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10917</v>
      </c>
      <c r="C10468" s="2">
        <v>29</v>
      </c>
      <c r="D10468" s="2" t="s">
        <v>452</v>
      </c>
      <c r="E10468" s="2"/>
      <c r="F10468" s="2"/>
      <c r="G10468" s="2"/>
      <c r="H10468" s="2"/>
    </row>
    <row r="10469" spans="2:8">
      <c r="B10469" s="2" t="s">
        <v>10918</v>
      </c>
      <c r="C10469" s="2">
        <v>34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10919</v>
      </c>
      <c r="C10470" s="2">
        <v>33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10920</v>
      </c>
      <c r="C10471" s="2">
        <v>35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10921</v>
      </c>
      <c r="C10472" s="2">
        <v>35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10922</v>
      </c>
      <c r="C10473" s="2">
        <v>34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10923</v>
      </c>
      <c r="C10474" s="2">
        <v>29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26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10925</v>
      </c>
      <c r="C10476" s="2">
        <v>27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10926</v>
      </c>
      <c r="C10477" s="2">
        <v>25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10927</v>
      </c>
      <c r="C10478" s="2">
        <v>12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10928</v>
      </c>
      <c r="C10479" s="2">
        <v>15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10929</v>
      </c>
      <c r="C10480" s="2">
        <v>40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10930</v>
      </c>
      <c r="C10481" s="2">
        <v>37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10931</v>
      </c>
      <c r="C10482" s="2">
        <v>27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10932</v>
      </c>
      <c r="C10483" s="2">
        <v>27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10933</v>
      </c>
      <c r="C10484" s="2">
        <v>27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10934</v>
      </c>
      <c r="C10485" s="2">
        <v>24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10935</v>
      </c>
      <c r="C10486" s="2">
        <v>30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10936</v>
      </c>
      <c r="C10487" s="2">
        <v>27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10937</v>
      </c>
      <c r="C10488" s="2">
        <v>33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10938</v>
      </c>
      <c r="C10489" s="2">
        <v>32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10939</v>
      </c>
      <c r="C10490" s="2">
        <v>30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10940</v>
      </c>
      <c r="C10491" s="2">
        <v>20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10941</v>
      </c>
      <c r="C10492" s="2">
        <v>29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10942</v>
      </c>
      <c r="C10493" s="2">
        <v>28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10943</v>
      </c>
      <c r="C10494" s="2">
        <v>20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10944</v>
      </c>
      <c r="C10495" s="2">
        <v>27</v>
      </c>
      <c r="D10495" s="2" t="s">
        <v>452</v>
      </c>
      <c r="E10495" s="2"/>
      <c r="F10495" s="2"/>
      <c r="G10495" s="2"/>
      <c r="H10495" s="2"/>
    </row>
    <row r="10496" spans="2:8">
      <c r="B10496" s="2" t="s">
        <v>10945</v>
      </c>
      <c r="C10496" s="2">
        <v>29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10946</v>
      </c>
      <c r="C10497" s="2">
        <v>28</v>
      </c>
      <c r="D10497" s="2" t="s">
        <v>452</v>
      </c>
      <c r="E10497" s="2"/>
      <c r="F10497" s="2"/>
      <c r="G10497" s="2"/>
      <c r="H10497" s="2"/>
    </row>
    <row r="10498" spans="2:8">
      <c r="B10498" s="2" t="s">
        <v>10947</v>
      </c>
      <c r="C10498" s="2">
        <v>19</v>
      </c>
      <c r="D10498" s="2" t="s">
        <v>452</v>
      </c>
      <c r="E10498" s="2"/>
      <c r="F10498" s="2"/>
      <c r="G10498" s="2"/>
      <c r="H10498" s="2"/>
    </row>
    <row r="10499" spans="2:8">
      <c r="B10499" s="2" t="s">
        <v>10948</v>
      </c>
      <c r="C10499" s="2">
        <v>20</v>
      </c>
      <c r="D10499" s="2" t="s">
        <v>452</v>
      </c>
      <c r="E10499" s="2"/>
      <c r="F10499" s="2"/>
      <c r="G10499" s="2"/>
      <c r="H10499" s="2"/>
    </row>
    <row r="10500" spans="2:8">
      <c r="B10500" s="2" t="s">
        <v>10949</v>
      </c>
      <c r="C10500" s="2">
        <v>20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10950</v>
      </c>
      <c r="C10501" s="2">
        <v>28</v>
      </c>
      <c r="D10501" s="2" t="s">
        <v>452</v>
      </c>
      <c r="E10501" s="2"/>
      <c r="F10501" s="2"/>
      <c r="G10501" s="2"/>
      <c r="H10501" s="2"/>
    </row>
    <row r="10502" spans="2:8">
      <c r="B10502" s="2" t="s">
        <v>10951</v>
      </c>
      <c r="C10502" s="2">
        <v>40</v>
      </c>
      <c r="D10502" s="2" t="s">
        <v>452</v>
      </c>
      <c r="E10502" s="2"/>
      <c r="F10502" s="2"/>
      <c r="G10502" s="2"/>
      <c r="H10502" s="2"/>
    </row>
    <row r="10503" spans="2:8">
      <c r="B10503" s="2" t="s">
        <v>10952</v>
      </c>
      <c r="C10503" s="2">
        <v>32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10953</v>
      </c>
      <c r="C10504" s="2">
        <v>31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10954</v>
      </c>
      <c r="C10505" s="2">
        <v>28</v>
      </c>
      <c r="D10505" s="2" t="s">
        <v>452</v>
      </c>
      <c r="E10505" s="2"/>
      <c r="F10505" s="2"/>
      <c r="G10505" s="2"/>
      <c r="H10505" s="2"/>
    </row>
    <row r="10506" spans="2:8">
      <c r="B10506" s="2" t="s">
        <v>10955</v>
      </c>
      <c r="C10506" s="2">
        <v>32</v>
      </c>
      <c r="D10506" s="2" t="s">
        <v>452</v>
      </c>
      <c r="E10506" s="2"/>
      <c r="F10506" s="2"/>
      <c r="G10506" s="2"/>
      <c r="H10506" s="2"/>
    </row>
    <row r="10507" spans="2:8">
      <c r="B10507" s="2" t="s">
        <v>10956</v>
      </c>
      <c r="C10507" s="2">
        <v>33</v>
      </c>
      <c r="D10507" s="2" t="s">
        <v>452</v>
      </c>
      <c r="E10507" s="2"/>
      <c r="F10507" s="2"/>
      <c r="G10507" s="2"/>
      <c r="H10507" s="2"/>
    </row>
    <row r="10508" spans="2:8">
      <c r="B10508" s="2" t="s">
        <v>10957</v>
      </c>
      <c r="C10508" s="2">
        <v>41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10958</v>
      </c>
      <c r="C10509" s="2">
        <v>28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10959</v>
      </c>
      <c r="C10510" s="2">
        <v>26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10960</v>
      </c>
      <c r="C10511" s="2">
        <v>24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10961</v>
      </c>
      <c r="C10512" s="2">
        <v>18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10962</v>
      </c>
      <c r="C10513" s="2">
        <v>13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10963</v>
      </c>
      <c r="C10514" s="2">
        <v>20</v>
      </c>
      <c r="D10514" s="2" t="s">
        <v>452</v>
      </c>
      <c r="E10514" s="2"/>
      <c r="F10514" s="2"/>
      <c r="G10514" s="2"/>
      <c r="H10514" s="2"/>
    </row>
    <row r="10515" spans="2:8">
      <c r="B10515" s="2" t="s">
        <v>10964</v>
      </c>
      <c r="C10515" s="2">
        <v>23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10965</v>
      </c>
      <c r="C10516" s="2">
        <v>24</v>
      </c>
      <c r="D10516" s="2" t="s">
        <v>452</v>
      </c>
      <c r="E10516" s="2"/>
      <c r="F10516" s="2"/>
      <c r="G10516" s="2"/>
      <c r="H10516" s="2"/>
    </row>
    <row r="10517" spans="2:8">
      <c r="B10517" s="2" t="s">
        <v>10966</v>
      </c>
      <c r="C10517" s="2">
        <v>19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10967</v>
      </c>
      <c r="C10518" s="2">
        <v>11</v>
      </c>
      <c r="D10518" s="2" t="s">
        <v>452</v>
      </c>
      <c r="E10518" s="2"/>
      <c r="F10518" s="2"/>
      <c r="G10518" s="2"/>
      <c r="H10518" s="2"/>
    </row>
    <row r="10519" spans="2:8">
      <c r="B10519" s="2" t="s">
        <v>10968</v>
      </c>
      <c r="C10519" s="2">
        <v>22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10969</v>
      </c>
      <c r="C10520" s="2">
        <v>24</v>
      </c>
      <c r="D10520" s="2" t="s">
        <v>452</v>
      </c>
      <c r="E10520" s="2"/>
      <c r="F10520" s="2"/>
      <c r="G10520" s="2"/>
      <c r="H10520" s="2"/>
    </row>
    <row r="10521" spans="2:8">
      <c r="B10521" s="2" t="s">
        <v>10970</v>
      </c>
      <c r="C10521" s="2">
        <v>25</v>
      </c>
      <c r="D10521" s="2" t="s">
        <v>452</v>
      </c>
      <c r="E10521" s="2"/>
      <c r="F10521" s="2"/>
      <c r="G10521" s="2"/>
      <c r="H10521" s="2"/>
    </row>
    <row r="10522" spans="2:8">
      <c r="B10522" s="2" t="s">
        <v>10971</v>
      </c>
      <c r="C10522" s="2">
        <v>28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26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40</v>
      </c>
      <c r="D10524" s="2" t="s">
        <v>452</v>
      </c>
      <c r="E10524" s="2"/>
      <c r="F10524" s="2"/>
      <c r="G10524" s="2"/>
      <c r="H10524" s="2"/>
    </row>
    <row r="10525" spans="2:8">
      <c r="B10525" s="2" t="s">
        <v>10974</v>
      </c>
      <c r="C10525" s="2">
        <v>18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10975</v>
      </c>
      <c r="C10526" s="2">
        <v>16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10976</v>
      </c>
      <c r="C10527" s="2">
        <v>16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10977</v>
      </c>
      <c r="C10528" s="2">
        <v>16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10978</v>
      </c>
      <c r="C10529" s="2">
        <v>16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10979</v>
      </c>
      <c r="C10530" s="2">
        <v>24</v>
      </c>
      <c r="D10530" s="2" t="s">
        <v>452</v>
      </c>
      <c r="E10530" s="2"/>
      <c r="F10530" s="2"/>
      <c r="G10530" s="2"/>
      <c r="H10530" s="2"/>
    </row>
    <row r="10531" spans="2:8">
      <c r="B10531" s="2" t="s">
        <v>10980</v>
      </c>
      <c r="C10531" s="2">
        <v>27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10981</v>
      </c>
      <c r="C10532" s="2">
        <v>22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10982</v>
      </c>
      <c r="C10533" s="2">
        <v>12</v>
      </c>
      <c r="D10533" s="2" t="s">
        <v>452</v>
      </c>
      <c r="E10533" s="2"/>
      <c r="F10533" s="2"/>
      <c r="G10533" s="2"/>
      <c r="H10533" s="2"/>
    </row>
    <row r="10534" spans="2:8">
      <c r="B10534" s="2" t="s">
        <v>10983</v>
      </c>
      <c r="C10534" s="2">
        <v>13</v>
      </c>
      <c r="D10534" s="2" t="s">
        <v>452</v>
      </c>
      <c r="E10534" s="2"/>
      <c r="F10534" s="2"/>
      <c r="G10534" s="2"/>
      <c r="H10534" s="2"/>
    </row>
    <row r="10535" spans="2:8">
      <c r="B10535" s="2" t="s">
        <v>10984</v>
      </c>
      <c r="C10535" s="2">
        <v>11</v>
      </c>
      <c r="D10535" s="2" t="s">
        <v>452</v>
      </c>
      <c r="E10535" s="2"/>
      <c r="F10535" s="2"/>
      <c r="G10535" s="2"/>
      <c r="H10535" s="2"/>
    </row>
    <row r="10536" spans="2:8">
      <c r="B10536" s="2" t="s">
        <v>10985</v>
      </c>
      <c r="C10536" s="2">
        <v>25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10986</v>
      </c>
      <c r="C10537" s="2">
        <v>29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29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26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19</v>
      </c>
      <c r="D10540" s="2" t="s">
        <v>452</v>
      </c>
      <c r="E10540" s="2"/>
      <c r="F10540" s="2"/>
      <c r="G10540" s="2"/>
      <c r="H10540" s="2"/>
    </row>
    <row r="10541" spans="2:8">
      <c r="B10541" s="2" t="s">
        <v>10990</v>
      </c>
      <c r="C10541" s="2">
        <v>14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10991</v>
      </c>
      <c r="C10542" s="2">
        <v>19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10992</v>
      </c>
      <c r="C10543" s="2">
        <v>32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10993</v>
      </c>
      <c r="C10544" s="2">
        <v>32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10994</v>
      </c>
      <c r="C10545" s="2">
        <v>32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10995</v>
      </c>
      <c r="C10546" s="2">
        <v>34</v>
      </c>
      <c r="D10546" s="2" t="s">
        <v>452</v>
      </c>
      <c r="E10546" s="2"/>
      <c r="F10546" s="2"/>
      <c r="G10546" s="2"/>
      <c r="H10546" s="2"/>
    </row>
    <row r="10547" spans="2:8">
      <c r="B10547" s="2" t="s">
        <v>10996</v>
      </c>
      <c r="C10547" s="2">
        <v>31</v>
      </c>
      <c r="D10547" s="2" t="s">
        <v>452</v>
      </c>
      <c r="E10547" s="2"/>
      <c r="F10547" s="2"/>
      <c r="G10547" s="2"/>
      <c r="H10547" s="2"/>
    </row>
    <row r="10548" spans="2:8">
      <c r="B10548" s="2" t="s">
        <v>10997</v>
      </c>
      <c r="C10548" s="2">
        <v>30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10998</v>
      </c>
      <c r="C10549" s="2">
        <v>29</v>
      </c>
      <c r="D10549" s="2" t="s">
        <v>452</v>
      </c>
      <c r="E10549" s="2"/>
      <c r="F10549" s="2"/>
      <c r="G10549" s="2"/>
      <c r="H10549" s="2"/>
    </row>
    <row r="10550" spans="2:8">
      <c r="B10550" s="2" t="s">
        <v>10999</v>
      </c>
      <c r="C10550" s="2">
        <v>32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11000</v>
      </c>
      <c r="C10551" s="2">
        <v>33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11001</v>
      </c>
      <c r="C10552" s="2">
        <v>32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11002</v>
      </c>
      <c r="C10553" s="2">
        <v>26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11003</v>
      </c>
      <c r="C10554" s="2">
        <v>25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11004</v>
      </c>
      <c r="C10555" s="2">
        <v>26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11005</v>
      </c>
      <c r="C10556" s="2">
        <v>26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11006</v>
      </c>
      <c r="C10557" s="2">
        <v>26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11007</v>
      </c>
      <c r="C10558" s="2">
        <v>44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11008</v>
      </c>
      <c r="C10559" s="2">
        <v>20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11009</v>
      </c>
      <c r="C10560" s="2">
        <v>16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11010</v>
      </c>
      <c r="C10561" s="2">
        <v>45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11011</v>
      </c>
      <c r="C10562" s="2">
        <v>41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11012</v>
      </c>
      <c r="C10563" s="2">
        <v>33</v>
      </c>
      <c r="D10563" s="2" t="s">
        <v>452</v>
      </c>
      <c r="E10563" s="2"/>
      <c r="F10563" s="2"/>
      <c r="G10563" s="2"/>
      <c r="H10563" s="2"/>
    </row>
    <row r="10564" spans="2:8">
      <c r="B10564" s="2" t="s">
        <v>11013</v>
      </c>
      <c r="C10564" s="2">
        <v>29</v>
      </c>
      <c r="D10564" s="2" t="s">
        <v>452</v>
      </c>
      <c r="E10564" s="2"/>
      <c r="F10564" s="2"/>
      <c r="G10564" s="2"/>
      <c r="H10564" s="2"/>
    </row>
    <row r="10565" spans="2:8">
      <c r="B10565" s="2" t="s">
        <v>11014</v>
      </c>
      <c r="C10565" s="2">
        <v>14</v>
      </c>
      <c r="D10565" s="2" t="s">
        <v>452</v>
      </c>
      <c r="E10565" s="2"/>
      <c r="F10565" s="2"/>
      <c r="G10565" s="2"/>
      <c r="H10565" s="2"/>
    </row>
    <row r="10566" spans="2:8">
      <c r="B10566" s="2" t="s">
        <v>11015</v>
      </c>
      <c r="C10566" s="2">
        <v>28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11016</v>
      </c>
      <c r="C10567" s="2">
        <v>30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11017</v>
      </c>
      <c r="C10568" s="2">
        <v>30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11018</v>
      </c>
      <c r="C10569" s="2">
        <v>31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11019</v>
      </c>
      <c r="C10570" s="2">
        <v>27</v>
      </c>
      <c r="D10570" s="2" t="s">
        <v>452</v>
      </c>
      <c r="E10570" s="2"/>
      <c r="F10570" s="2"/>
      <c r="G10570" s="2"/>
      <c r="H10570" s="2"/>
    </row>
    <row r="10571" spans="2:8">
      <c r="B10571" s="2" t="s">
        <v>11020</v>
      </c>
      <c r="C10571" s="2">
        <v>25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11021</v>
      </c>
      <c r="C10572" s="2">
        <v>28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11022</v>
      </c>
      <c r="C10573" s="2">
        <v>31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11023</v>
      </c>
      <c r="C10574" s="2">
        <v>36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11024</v>
      </c>
      <c r="C10575" s="2">
        <v>35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11025</v>
      </c>
      <c r="C10576" s="2">
        <v>14</v>
      </c>
      <c r="D10576" s="2" t="s">
        <v>452</v>
      </c>
      <c r="E10576" s="2"/>
      <c r="F10576" s="2"/>
      <c r="G10576" s="2"/>
      <c r="H10576" s="2"/>
    </row>
    <row r="10577" spans="2:8">
      <c r="B10577" s="2" t="s">
        <v>11026</v>
      </c>
      <c r="C10577" s="2">
        <v>38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11027</v>
      </c>
      <c r="C10578" s="2">
        <v>28</v>
      </c>
      <c r="D10578" s="2" t="s">
        <v>452</v>
      </c>
      <c r="E10578" s="2"/>
      <c r="F10578" s="2"/>
      <c r="G10578" s="2"/>
      <c r="H10578" s="2"/>
    </row>
    <row r="10579" spans="2:8">
      <c r="B10579" s="2" t="s">
        <v>11028</v>
      </c>
      <c r="C10579" s="2">
        <v>28</v>
      </c>
      <c r="D10579" s="2" t="s">
        <v>452</v>
      </c>
      <c r="E10579" s="2"/>
      <c r="F10579" s="2"/>
      <c r="G10579" s="2"/>
      <c r="H10579" s="2"/>
    </row>
    <row r="10580" spans="2:8">
      <c r="B10580" s="2" t="s">
        <v>11029</v>
      </c>
      <c r="C10580" s="2">
        <v>28</v>
      </c>
      <c r="D10580" s="2" t="s">
        <v>452</v>
      </c>
      <c r="E10580" s="2"/>
      <c r="F10580" s="2"/>
      <c r="G10580" s="2"/>
      <c r="H10580" s="2"/>
    </row>
    <row r="10581" spans="2:8">
      <c r="B10581" s="2" t="s">
        <v>11030</v>
      </c>
      <c r="C10581" s="2">
        <v>27</v>
      </c>
      <c r="D10581" s="2" t="s">
        <v>452</v>
      </c>
      <c r="E10581" s="2"/>
      <c r="F10581" s="2"/>
      <c r="G10581" s="2"/>
      <c r="H10581" s="2"/>
    </row>
    <row r="10582" spans="2:8">
      <c r="B10582" s="2" t="s">
        <v>11031</v>
      </c>
      <c r="C10582" s="2">
        <v>38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11032</v>
      </c>
      <c r="C10583" s="2">
        <v>31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11033</v>
      </c>
      <c r="C10584" s="2">
        <v>36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37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11035</v>
      </c>
      <c r="C10586" s="2">
        <v>35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11036</v>
      </c>
      <c r="C10587" s="2">
        <v>28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11037</v>
      </c>
      <c r="C10588" s="2">
        <v>30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11038</v>
      </c>
      <c r="C10589" s="2">
        <v>34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11039</v>
      </c>
      <c r="C10590" s="2">
        <v>32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11040</v>
      </c>
      <c r="C10591" s="2">
        <v>31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11041</v>
      </c>
      <c r="C10592" s="2">
        <v>32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11042</v>
      </c>
      <c r="C10593" s="2">
        <v>28</v>
      </c>
      <c r="D10593" s="2" t="s">
        <v>452</v>
      </c>
      <c r="E10593" s="2"/>
      <c r="F10593" s="2"/>
      <c r="G10593" s="2"/>
      <c r="H10593" s="2"/>
    </row>
    <row r="10594" spans="2:8">
      <c r="B10594" s="2" t="s">
        <v>11043</v>
      </c>
      <c r="C10594" s="2">
        <v>29</v>
      </c>
      <c r="D10594" s="2" t="s">
        <v>452</v>
      </c>
      <c r="E10594" s="2"/>
      <c r="F10594" s="2"/>
      <c r="G10594" s="2"/>
      <c r="H10594" s="2"/>
    </row>
    <row r="10595" spans="2:8">
      <c r="B10595" s="2" t="s">
        <v>11044</v>
      </c>
      <c r="C10595" s="2">
        <v>30</v>
      </c>
      <c r="D10595" s="2" t="s">
        <v>452</v>
      </c>
      <c r="E10595" s="2"/>
      <c r="F10595" s="2"/>
      <c r="G10595" s="2"/>
      <c r="H10595" s="2"/>
    </row>
    <row r="10596" spans="2:8">
      <c r="B10596" s="2" t="s">
        <v>11045</v>
      </c>
      <c r="C10596" s="2">
        <v>42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11046</v>
      </c>
      <c r="C10597" s="2">
        <v>41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11047</v>
      </c>
      <c r="C10598" s="2">
        <v>31</v>
      </c>
      <c r="D10598" s="2" t="s">
        <v>452</v>
      </c>
      <c r="E10598" s="2"/>
      <c r="F10598" s="2"/>
      <c r="G10598" s="2"/>
      <c r="H10598" s="2"/>
    </row>
    <row r="10599" spans="2:8">
      <c r="B10599" s="2" t="s">
        <v>11048</v>
      </c>
      <c r="C10599" s="2">
        <v>32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11049</v>
      </c>
      <c r="C10600" s="2">
        <v>31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11050</v>
      </c>
      <c r="C10601" s="2">
        <v>33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11051</v>
      </c>
      <c r="C10602" s="2">
        <v>40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11052</v>
      </c>
      <c r="C10603" s="2">
        <v>37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11053</v>
      </c>
      <c r="C10604" s="2">
        <v>17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11054</v>
      </c>
      <c r="C10605" s="2">
        <v>17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11055</v>
      </c>
      <c r="C10606" s="2">
        <v>31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11056</v>
      </c>
      <c r="C10607" s="2">
        <v>28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11057</v>
      </c>
      <c r="C10608" s="2">
        <v>33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11058</v>
      </c>
      <c r="C10609" s="2">
        <v>35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11059</v>
      </c>
      <c r="C10610" s="2">
        <v>35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11060</v>
      </c>
      <c r="C10611" s="2">
        <v>34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11061</v>
      </c>
      <c r="C10612" s="2">
        <v>24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11062</v>
      </c>
      <c r="C10613" s="2">
        <v>30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11063</v>
      </c>
      <c r="C10614" s="2">
        <v>31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11064</v>
      </c>
      <c r="C10615" s="2">
        <v>32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11065</v>
      </c>
      <c r="C10616" s="2">
        <v>34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11066</v>
      </c>
      <c r="C10617" s="2">
        <v>19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11067</v>
      </c>
      <c r="C10618" s="2">
        <v>14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11068</v>
      </c>
      <c r="C10619" s="2">
        <v>30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11069</v>
      </c>
      <c r="C10620" s="2">
        <v>31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11070</v>
      </c>
      <c r="C10621" s="2">
        <v>29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11071</v>
      </c>
      <c r="C10622" s="2">
        <v>15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11072</v>
      </c>
      <c r="C10623" s="2">
        <v>31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11073</v>
      </c>
      <c r="C10624" s="2">
        <v>30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11074</v>
      </c>
      <c r="C10625" s="2">
        <v>25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11075</v>
      </c>
      <c r="C10626" s="2">
        <v>15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11076</v>
      </c>
      <c r="C10627" s="2">
        <v>16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11077</v>
      </c>
      <c r="C10628" s="2">
        <v>15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11078</v>
      </c>
      <c r="C10629" s="2">
        <v>16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11079</v>
      </c>
      <c r="C10630" s="2">
        <v>16</v>
      </c>
      <c r="D10630" s="2" t="s">
        <v>452</v>
      </c>
      <c r="E10630" s="2"/>
      <c r="F10630" s="2"/>
      <c r="G10630" s="2"/>
      <c r="H10630" s="2"/>
    </row>
    <row r="10631" spans="2:8">
      <c r="B10631" s="2" t="s">
        <v>11080</v>
      </c>
      <c r="C10631" s="2">
        <v>17</v>
      </c>
      <c r="D10631" s="2" t="s">
        <v>452</v>
      </c>
      <c r="E10631" s="2"/>
      <c r="F10631" s="2"/>
      <c r="G10631" s="2"/>
      <c r="H10631" s="2"/>
    </row>
    <row r="10632" spans="2:8">
      <c r="B10632" s="2" t="s">
        <v>11081</v>
      </c>
      <c r="C10632" s="2">
        <v>41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11082</v>
      </c>
      <c r="C10633" s="2">
        <v>41</v>
      </c>
      <c r="D10633" s="2" t="s">
        <v>452</v>
      </c>
      <c r="E10633" s="2"/>
      <c r="F10633" s="2"/>
      <c r="G10633" s="2"/>
      <c r="H10633" s="2"/>
    </row>
    <row r="10634" spans="2:8">
      <c r="B10634" s="2" t="s">
        <v>11083</v>
      </c>
      <c r="C10634" s="2">
        <v>35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11084</v>
      </c>
      <c r="C10635" s="2">
        <v>37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11085</v>
      </c>
      <c r="C10636" s="2">
        <v>38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11086</v>
      </c>
      <c r="C10637" s="2">
        <v>37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11087</v>
      </c>
      <c r="C10638" s="2">
        <v>38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11088</v>
      </c>
      <c r="C10639" s="2">
        <v>42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11089</v>
      </c>
      <c r="C10640" s="2">
        <v>40</v>
      </c>
      <c r="D10640" s="2" t="s">
        <v>452</v>
      </c>
      <c r="E10640" s="2"/>
      <c r="F10640" s="2"/>
      <c r="G10640" s="2"/>
      <c r="H10640" s="2"/>
    </row>
    <row r="10641" spans="2:8">
      <c r="B10641" s="2" t="s">
        <v>11090</v>
      </c>
      <c r="C10641" s="2">
        <v>41</v>
      </c>
      <c r="D10641" s="2" t="s">
        <v>452</v>
      </c>
      <c r="E10641" s="2"/>
      <c r="F10641" s="2"/>
      <c r="G10641" s="2"/>
      <c r="H10641" s="2"/>
    </row>
    <row r="10642" spans="2:8">
      <c r="B10642" s="2" t="s">
        <v>11091</v>
      </c>
      <c r="C10642" s="2">
        <v>33</v>
      </c>
      <c r="D10642" s="2" t="s">
        <v>452</v>
      </c>
      <c r="E10642" s="2"/>
      <c r="F10642" s="2"/>
      <c r="G10642" s="2"/>
      <c r="H10642" s="2"/>
    </row>
    <row r="10643" spans="2:8">
      <c r="B10643" s="2" t="s">
        <v>11092</v>
      </c>
      <c r="C10643" s="2">
        <v>34</v>
      </c>
      <c r="D10643" s="2" t="s">
        <v>452</v>
      </c>
      <c r="E10643" s="2"/>
      <c r="F10643" s="2"/>
      <c r="G10643" s="2"/>
      <c r="H10643" s="2"/>
    </row>
    <row r="10644" spans="2:8">
      <c r="B10644" s="2" t="s">
        <v>11093</v>
      </c>
      <c r="C10644" s="2">
        <v>25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11094</v>
      </c>
      <c r="C10645" s="2">
        <v>25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11095</v>
      </c>
      <c r="C10646" s="2">
        <v>24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11096</v>
      </c>
      <c r="C10647" s="2">
        <v>44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11097</v>
      </c>
      <c r="C10648" s="2">
        <v>44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11098</v>
      </c>
      <c r="C10649" s="2">
        <v>20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11099</v>
      </c>
      <c r="C10650" s="2">
        <v>33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11100</v>
      </c>
      <c r="C10651" s="2">
        <v>32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11101</v>
      </c>
      <c r="C10652" s="2">
        <v>32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11102</v>
      </c>
      <c r="C10653" s="2">
        <v>13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11103</v>
      </c>
      <c r="C10654" s="2">
        <v>31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11104</v>
      </c>
      <c r="C10655" s="2">
        <v>30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11105</v>
      </c>
      <c r="C10656" s="2">
        <v>26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11106</v>
      </c>
      <c r="C10657" s="2">
        <v>42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11107</v>
      </c>
      <c r="C10658" s="2">
        <v>44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11108</v>
      </c>
      <c r="C10659" s="2">
        <v>43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11109</v>
      </c>
      <c r="C10660" s="2">
        <v>26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11110</v>
      </c>
      <c r="C10661" s="2">
        <v>21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11111</v>
      </c>
      <c r="C10662" s="2">
        <v>18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11112</v>
      </c>
      <c r="C10663" s="2">
        <v>24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11113</v>
      </c>
      <c r="C10664" s="2">
        <v>26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11114</v>
      </c>
      <c r="C10665" s="2">
        <v>29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11115</v>
      </c>
      <c r="C10666" s="2">
        <v>28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11116</v>
      </c>
      <c r="C10667" s="2">
        <v>32</v>
      </c>
      <c r="D10667" s="2" t="s">
        <v>452</v>
      </c>
      <c r="E10667" s="2"/>
      <c r="F10667" s="2"/>
      <c r="G10667" s="2"/>
      <c r="H10667" s="2"/>
    </row>
    <row r="10668" spans="2:8">
      <c r="B10668" s="2" t="s">
        <v>11117</v>
      </c>
      <c r="C10668" s="2">
        <v>29</v>
      </c>
      <c r="D10668" s="2" t="s">
        <v>452</v>
      </c>
      <c r="E10668" s="2"/>
      <c r="F10668" s="2"/>
      <c r="G10668" s="2"/>
      <c r="H10668" s="2"/>
    </row>
    <row r="10669" spans="2:8">
      <c r="B10669" s="2" t="s">
        <v>11118</v>
      </c>
      <c r="C10669" s="2">
        <v>17</v>
      </c>
      <c r="D10669" s="2" t="s">
        <v>452</v>
      </c>
      <c r="E10669" s="2"/>
      <c r="F10669" s="2"/>
      <c r="G10669" s="2"/>
      <c r="H10669" s="2"/>
    </row>
    <row r="10670" spans="2:8">
      <c r="B10670" s="2" t="s">
        <v>11119</v>
      </c>
      <c r="C10670" s="2">
        <v>16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11120</v>
      </c>
      <c r="C10671" s="2">
        <v>32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11121</v>
      </c>
      <c r="C10672" s="2">
        <v>28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11122</v>
      </c>
      <c r="C10673" s="2">
        <v>33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11123</v>
      </c>
      <c r="C10674" s="2">
        <v>18</v>
      </c>
      <c r="D10674" s="2" t="s">
        <v>452</v>
      </c>
      <c r="E10674" s="2"/>
      <c r="F10674" s="2"/>
      <c r="G10674" s="2"/>
      <c r="H10674" s="2"/>
    </row>
    <row r="10675" spans="2:8">
      <c r="B10675" s="2" t="s">
        <v>11124</v>
      </c>
      <c r="C10675" s="2">
        <v>29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11125</v>
      </c>
      <c r="C10676" s="2">
        <v>32</v>
      </c>
      <c r="D10676" s="2" t="s">
        <v>452</v>
      </c>
      <c r="E10676" s="2"/>
      <c r="F10676" s="2"/>
      <c r="G10676" s="2"/>
      <c r="H10676" s="2"/>
    </row>
    <row r="10677" spans="2:8">
      <c r="B10677" s="2" t="s">
        <v>11126</v>
      </c>
      <c r="C10677" s="2">
        <v>30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11127</v>
      </c>
      <c r="C10678" s="2">
        <v>32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11128</v>
      </c>
      <c r="C10679" s="2">
        <v>29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11129</v>
      </c>
      <c r="C10680" s="2">
        <v>30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11130</v>
      </c>
      <c r="C10681" s="2">
        <v>24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11131</v>
      </c>
      <c r="C10682" s="2">
        <v>26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11132</v>
      </c>
      <c r="C10683" s="2">
        <v>26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11133</v>
      </c>
      <c r="C10684" s="2">
        <v>35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11134</v>
      </c>
      <c r="C10685" s="2">
        <v>31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11135</v>
      </c>
      <c r="C10686" s="2">
        <v>35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11136</v>
      </c>
      <c r="C10687" s="2">
        <v>29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11137</v>
      </c>
      <c r="C10688" s="2">
        <v>30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11138</v>
      </c>
      <c r="C10689" s="2">
        <v>28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11139</v>
      </c>
      <c r="C10690" s="2">
        <v>39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11140</v>
      </c>
      <c r="C10691" s="2">
        <v>30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11141</v>
      </c>
      <c r="C10692" s="2">
        <v>38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11142</v>
      </c>
      <c r="C10693" s="2">
        <v>38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11143</v>
      </c>
      <c r="C10694" s="2">
        <v>35</v>
      </c>
      <c r="D10694" s="2" t="s">
        <v>452</v>
      </c>
      <c r="E10694" s="2"/>
      <c r="F10694" s="2"/>
      <c r="G10694" s="2"/>
      <c r="H10694" s="2"/>
    </row>
    <row r="10695" spans="2:8">
      <c r="B10695" s="2" t="s">
        <v>11144</v>
      </c>
      <c r="C10695" s="2">
        <v>38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11145</v>
      </c>
      <c r="C10696" s="2">
        <v>38</v>
      </c>
      <c r="D10696" s="2" t="s">
        <v>452</v>
      </c>
      <c r="E10696" s="2"/>
      <c r="F10696" s="2"/>
      <c r="G10696" s="2"/>
      <c r="H10696" s="2"/>
    </row>
    <row r="10697" spans="2:8">
      <c r="B10697" s="2" t="s">
        <v>11146</v>
      </c>
      <c r="C10697" s="2">
        <v>32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11147</v>
      </c>
      <c r="C10698" s="2">
        <v>34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11148</v>
      </c>
      <c r="C10699" s="2">
        <v>16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17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31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11151</v>
      </c>
      <c r="C10702" s="2">
        <v>29</v>
      </c>
      <c r="D10702" s="2" t="s">
        <v>452</v>
      </c>
      <c r="E10702" s="2"/>
      <c r="F10702" s="2"/>
      <c r="G10702" s="2"/>
      <c r="H10702" s="2"/>
    </row>
    <row r="10703" spans="2:8">
      <c r="B10703" s="2" t="s">
        <v>11152</v>
      </c>
      <c r="C10703" s="2">
        <v>42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11153</v>
      </c>
      <c r="C10704" s="2">
        <v>37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11154</v>
      </c>
      <c r="C10705" s="2">
        <v>29</v>
      </c>
      <c r="D10705" s="2" t="s">
        <v>452</v>
      </c>
      <c r="E10705" s="2"/>
      <c r="F10705" s="2"/>
      <c r="G10705" s="2"/>
      <c r="H10705" s="2"/>
    </row>
    <row r="10706" spans="2:8">
      <c r="B10706" s="2" t="s">
        <v>11155</v>
      </c>
      <c r="C10706" s="2">
        <v>27</v>
      </c>
      <c r="D10706" s="2" t="s">
        <v>452</v>
      </c>
      <c r="E10706" s="2"/>
      <c r="F10706" s="2"/>
      <c r="G10706" s="2"/>
      <c r="H10706" s="2"/>
    </row>
    <row r="10707" spans="2:8">
      <c r="B10707" s="2" t="s">
        <v>11156</v>
      </c>
      <c r="C10707" s="2">
        <v>27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11157</v>
      </c>
      <c r="C10708" s="2">
        <v>26</v>
      </c>
      <c r="D10708" s="2" t="s">
        <v>452</v>
      </c>
      <c r="E10708" s="2"/>
      <c r="F10708" s="2"/>
      <c r="G10708" s="2"/>
      <c r="H10708" s="2"/>
    </row>
    <row r="10709" spans="2:8">
      <c r="B10709" s="2" t="s">
        <v>11158</v>
      </c>
      <c r="C10709" s="2">
        <v>34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11159</v>
      </c>
      <c r="C10710" s="2">
        <v>36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11160</v>
      </c>
      <c r="C10711" s="2">
        <v>35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11161</v>
      </c>
      <c r="C10712" s="2">
        <v>33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11162</v>
      </c>
      <c r="C10713" s="2">
        <v>28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11163</v>
      </c>
      <c r="C10714" s="2">
        <v>29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11164</v>
      </c>
      <c r="C10715" s="2">
        <v>34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11165</v>
      </c>
      <c r="C10716" s="2">
        <v>33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11166</v>
      </c>
      <c r="C10717" s="2">
        <v>33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11167</v>
      </c>
      <c r="C10718" s="2">
        <v>31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11168</v>
      </c>
      <c r="C10719" s="2">
        <v>30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11169</v>
      </c>
      <c r="C10720" s="2">
        <v>15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11170</v>
      </c>
      <c r="C10721" s="2">
        <v>19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11171</v>
      </c>
      <c r="C10722" s="2">
        <v>23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11172</v>
      </c>
      <c r="C10723" s="2">
        <v>24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11173</v>
      </c>
      <c r="C10724" s="2">
        <v>44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11174</v>
      </c>
      <c r="C10725" s="2">
        <v>41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11175</v>
      </c>
      <c r="C10726" s="2">
        <v>29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11176</v>
      </c>
      <c r="C10727" s="2">
        <v>27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11177</v>
      </c>
      <c r="C10728" s="2">
        <v>48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11178</v>
      </c>
      <c r="C10729" s="2">
        <v>45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11179</v>
      </c>
      <c r="C10730" s="2">
        <v>18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11180</v>
      </c>
      <c r="C10731" s="2">
        <v>34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11181</v>
      </c>
      <c r="C10732" s="2">
        <v>15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11182</v>
      </c>
      <c r="C10733" s="2">
        <v>15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11183</v>
      </c>
      <c r="C10734" s="2">
        <v>22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11184</v>
      </c>
      <c r="C10735" s="2">
        <v>13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11185</v>
      </c>
      <c r="C10736" s="2">
        <v>33</v>
      </c>
      <c r="D10736" s="2" t="s">
        <v>452</v>
      </c>
      <c r="E10736" s="2"/>
      <c r="F10736" s="2"/>
      <c r="G10736" s="2"/>
      <c r="H10736" s="2"/>
    </row>
    <row r="10737" spans="2:8">
      <c r="B10737" s="2" t="s">
        <v>11186</v>
      </c>
      <c r="C10737" s="2">
        <v>29</v>
      </c>
      <c r="D10737" s="2" t="s">
        <v>452</v>
      </c>
      <c r="E10737" s="2"/>
      <c r="F10737" s="2"/>
      <c r="G10737" s="2"/>
      <c r="H10737" s="2"/>
    </row>
    <row r="10738" spans="2:8">
      <c r="B10738" s="2" t="s">
        <v>11187</v>
      </c>
      <c r="C10738" s="2">
        <v>20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11188</v>
      </c>
      <c r="C10739" s="2">
        <v>20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11189</v>
      </c>
      <c r="C10740" s="2">
        <v>26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11190</v>
      </c>
      <c r="C10741" s="2">
        <v>36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11191</v>
      </c>
      <c r="C10742" s="2">
        <v>37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11192</v>
      </c>
      <c r="C10743" s="2">
        <v>27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11193</v>
      </c>
      <c r="C10744" s="2">
        <v>26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11194</v>
      </c>
      <c r="C10745" s="2">
        <v>22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11195</v>
      </c>
      <c r="C10746" s="2">
        <v>16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11196</v>
      </c>
      <c r="C10747" s="2">
        <v>19</v>
      </c>
      <c r="D10747" s="2" t="s">
        <v>452</v>
      </c>
      <c r="E10747" s="2"/>
      <c r="F10747" s="2"/>
      <c r="G10747" s="2"/>
      <c r="H10747" s="2"/>
    </row>
    <row r="10748" spans="2:8">
      <c r="B10748" s="2" t="s">
        <v>11197</v>
      </c>
      <c r="C10748" s="2">
        <v>12</v>
      </c>
      <c r="D10748" s="2" t="s">
        <v>452</v>
      </c>
      <c r="E10748" s="2"/>
      <c r="F10748" s="2"/>
      <c r="G10748" s="2"/>
      <c r="H10748" s="2"/>
    </row>
    <row r="10749" spans="2:8">
      <c r="B10749" s="2" t="s">
        <v>11198</v>
      </c>
      <c r="C10749" s="2">
        <v>34</v>
      </c>
      <c r="D10749" s="2" t="s">
        <v>452</v>
      </c>
      <c r="E10749" s="2"/>
      <c r="F10749" s="2"/>
      <c r="G10749" s="2"/>
      <c r="H10749" s="2"/>
    </row>
    <row r="10750" spans="2:8">
      <c r="B10750" s="2" t="s">
        <v>11199</v>
      </c>
      <c r="C10750" s="2">
        <v>35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11200</v>
      </c>
      <c r="C10751" s="2">
        <v>38</v>
      </c>
      <c r="D10751" s="2" t="s">
        <v>452</v>
      </c>
      <c r="E10751" s="2"/>
      <c r="F10751" s="2"/>
      <c r="G10751" s="2"/>
      <c r="H10751" s="2"/>
    </row>
    <row r="10752" spans="2:8">
      <c r="B10752" s="2" t="s">
        <v>11201</v>
      </c>
      <c r="C10752" s="2">
        <v>39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11202</v>
      </c>
      <c r="C10753" s="2">
        <v>36</v>
      </c>
      <c r="D10753" s="2" t="s">
        <v>452</v>
      </c>
      <c r="E10753" s="2"/>
      <c r="F10753" s="2"/>
      <c r="G10753" s="2"/>
      <c r="H10753" s="2"/>
    </row>
    <row r="10754" spans="2:8">
      <c r="B10754" s="2" t="s">
        <v>11203</v>
      </c>
      <c r="C10754" s="2">
        <v>39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11204</v>
      </c>
      <c r="C10755" s="2">
        <v>27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11205</v>
      </c>
      <c r="C10756" s="2">
        <v>29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11206</v>
      </c>
      <c r="C10757" s="2">
        <v>27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11207</v>
      </c>
      <c r="C10758" s="2">
        <v>28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11208</v>
      </c>
      <c r="C10759" s="2">
        <v>32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11209</v>
      </c>
      <c r="C10760" s="2">
        <v>33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11210</v>
      </c>
      <c r="C10761" s="2">
        <v>33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11211</v>
      </c>
      <c r="C10762" s="2">
        <v>33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11212</v>
      </c>
      <c r="C10763" s="2">
        <v>10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11213</v>
      </c>
      <c r="C10764" s="2">
        <v>29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11214</v>
      </c>
      <c r="C10765" s="2">
        <v>30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11215</v>
      </c>
      <c r="C10766" s="2">
        <v>14</v>
      </c>
      <c r="D10766" s="2" t="s">
        <v>452</v>
      </c>
      <c r="E10766" s="2"/>
      <c r="F10766" s="2"/>
      <c r="G10766" s="2"/>
      <c r="H10766" s="2"/>
    </row>
    <row r="10767" spans="2:8">
      <c r="B10767" s="2" t="s">
        <v>11216</v>
      </c>
      <c r="C10767" s="2">
        <v>14</v>
      </c>
      <c r="D10767" s="2" t="s">
        <v>452</v>
      </c>
      <c r="E10767" s="2"/>
      <c r="F10767" s="2"/>
      <c r="G10767" s="2"/>
      <c r="H10767" s="2"/>
    </row>
    <row r="10768" spans="2:8">
      <c r="B10768" s="2" t="s">
        <v>11217</v>
      </c>
      <c r="C10768" s="2">
        <v>31</v>
      </c>
      <c r="D10768" s="2" t="s">
        <v>452</v>
      </c>
      <c r="E10768" s="2"/>
      <c r="F10768" s="2"/>
      <c r="G10768" s="2"/>
      <c r="H10768" s="2"/>
    </row>
    <row r="10769" spans="2:8">
      <c r="B10769" s="2" t="s">
        <v>11218</v>
      </c>
      <c r="C10769" s="2">
        <v>31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11219</v>
      </c>
      <c r="C10770" s="2">
        <v>36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11220</v>
      </c>
      <c r="C10771" s="2">
        <v>25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11221</v>
      </c>
      <c r="C10772" s="2">
        <v>26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11222</v>
      </c>
      <c r="C10773" s="2">
        <v>26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11223</v>
      </c>
      <c r="C10774" s="2">
        <v>26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11224</v>
      </c>
      <c r="C10775" s="2">
        <v>47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11225</v>
      </c>
      <c r="C10776" s="2">
        <v>42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11226</v>
      </c>
      <c r="C10777" s="2">
        <v>45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11227</v>
      </c>
      <c r="C10778" s="2">
        <v>31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11228</v>
      </c>
      <c r="C10779" s="2">
        <v>31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11229</v>
      </c>
      <c r="C10780" s="2">
        <v>36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11230</v>
      </c>
      <c r="C10781" s="2">
        <v>38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11231</v>
      </c>
      <c r="C10782" s="2">
        <v>32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11232</v>
      </c>
      <c r="C10783" s="2">
        <v>31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11233</v>
      </c>
      <c r="C10784" s="2">
        <v>32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11234</v>
      </c>
      <c r="C10785" s="2">
        <v>29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34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11236</v>
      </c>
      <c r="C10787" s="2">
        <v>36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11237</v>
      </c>
      <c r="C10788" s="2">
        <v>37</v>
      </c>
      <c r="D10788" s="2" t="s">
        <v>452</v>
      </c>
      <c r="E10788" s="2"/>
      <c r="F10788" s="2"/>
      <c r="G10788" s="2"/>
      <c r="H10788" s="2"/>
    </row>
    <row r="10789" spans="2:8">
      <c r="B10789" s="2" t="s">
        <v>11238</v>
      </c>
      <c r="C10789" s="2">
        <v>40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11239</v>
      </c>
      <c r="C10790" s="2">
        <v>29</v>
      </c>
      <c r="D10790" s="2" t="s">
        <v>452</v>
      </c>
      <c r="E10790" s="2"/>
      <c r="F10790" s="2"/>
      <c r="G10790" s="2"/>
      <c r="H10790" s="2"/>
    </row>
    <row r="10791" spans="2:8">
      <c r="B10791" s="2" t="s">
        <v>11240</v>
      </c>
      <c r="C10791" s="2">
        <v>30</v>
      </c>
      <c r="D10791" s="2" t="s">
        <v>452</v>
      </c>
      <c r="E10791" s="2"/>
      <c r="F10791" s="2"/>
      <c r="G10791" s="2"/>
      <c r="H10791" s="2"/>
    </row>
    <row r="10792" spans="2:8">
      <c r="B10792" s="2" t="s">
        <v>11241</v>
      </c>
      <c r="C10792" s="2">
        <v>30</v>
      </c>
      <c r="D10792" s="2" t="s">
        <v>452</v>
      </c>
      <c r="E10792" s="2"/>
      <c r="F10792" s="2"/>
      <c r="G10792" s="2"/>
      <c r="H10792" s="2"/>
    </row>
    <row r="10793" spans="2:8">
      <c r="B10793" s="2" t="s">
        <v>11242</v>
      </c>
      <c r="C10793" s="2">
        <v>31</v>
      </c>
      <c r="D10793" s="2" t="s">
        <v>452</v>
      </c>
      <c r="E10793" s="2"/>
      <c r="F10793" s="2"/>
      <c r="G10793" s="2"/>
      <c r="H10793" s="2"/>
    </row>
    <row r="10794" spans="2:8">
      <c r="B10794" s="2" t="s">
        <v>11243</v>
      </c>
      <c r="C10794" s="2">
        <v>30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11244</v>
      </c>
      <c r="C10795" s="2">
        <v>20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11245</v>
      </c>
      <c r="C10796" s="2">
        <v>19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11246</v>
      </c>
      <c r="C10797" s="2">
        <v>30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11247</v>
      </c>
      <c r="C10798" s="2">
        <v>26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11248</v>
      </c>
      <c r="C10799" s="2">
        <v>25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11249</v>
      </c>
      <c r="C10800" s="2">
        <v>30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11250</v>
      </c>
      <c r="C10801" s="2">
        <v>29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11251</v>
      </c>
      <c r="C10802" s="2">
        <v>31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11252</v>
      </c>
      <c r="C10803" s="2">
        <v>25</v>
      </c>
      <c r="D10803" s="2" t="s">
        <v>452</v>
      </c>
      <c r="E10803" s="2"/>
      <c r="F10803" s="2"/>
      <c r="G10803" s="2"/>
      <c r="H10803" s="2"/>
    </row>
    <row r="10804" spans="2:8">
      <c r="B10804" s="2" t="s">
        <v>11253</v>
      </c>
      <c r="C10804" s="2">
        <v>27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11254</v>
      </c>
      <c r="C10805" s="2">
        <v>27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11255</v>
      </c>
      <c r="C10806" s="2">
        <v>26</v>
      </c>
      <c r="D10806" s="2" t="s">
        <v>452</v>
      </c>
      <c r="E10806" s="2"/>
      <c r="F10806" s="2"/>
      <c r="G10806" s="2"/>
      <c r="H10806" s="2"/>
    </row>
    <row r="10807" spans="2:8">
      <c r="B10807" s="2" t="s">
        <v>11256</v>
      </c>
      <c r="C10807" s="2">
        <v>36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11257</v>
      </c>
      <c r="C10808" s="2">
        <v>35</v>
      </c>
      <c r="D10808" s="2" t="s">
        <v>452</v>
      </c>
      <c r="E10808" s="2"/>
      <c r="F10808" s="2"/>
      <c r="G10808" s="2"/>
      <c r="H10808" s="2"/>
    </row>
    <row r="10809" spans="2:8">
      <c r="B10809" s="2" t="s">
        <v>11258</v>
      </c>
      <c r="C10809" s="2">
        <v>31</v>
      </c>
      <c r="D10809" s="2" t="s">
        <v>452</v>
      </c>
      <c r="E10809" s="2"/>
      <c r="F10809" s="2"/>
      <c r="G10809" s="2"/>
      <c r="H10809" s="2"/>
    </row>
    <row r="10810" spans="2:8">
      <c r="B10810" s="2" t="s">
        <v>11259</v>
      </c>
      <c r="C10810" s="2">
        <v>21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11260</v>
      </c>
      <c r="C10811" s="2">
        <v>21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11261</v>
      </c>
      <c r="C10812" s="2">
        <v>22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11262</v>
      </c>
      <c r="C10813" s="2">
        <v>25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11263</v>
      </c>
      <c r="C10814" s="2">
        <v>24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11264</v>
      </c>
      <c r="C10815" s="2">
        <v>27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11265</v>
      </c>
      <c r="C10816" s="2">
        <v>30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11266</v>
      </c>
      <c r="C10817" s="2">
        <v>29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11267</v>
      </c>
      <c r="C10818" s="2">
        <v>30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11268</v>
      </c>
      <c r="C10819" s="2">
        <v>23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11269</v>
      </c>
      <c r="C10820" s="2">
        <v>25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11270</v>
      </c>
      <c r="C10821" s="2">
        <v>25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11271</v>
      </c>
      <c r="C10822" s="2">
        <v>44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11272</v>
      </c>
      <c r="C10823" s="2">
        <v>37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11273</v>
      </c>
      <c r="C10824" s="2">
        <v>38</v>
      </c>
      <c r="D10824" s="2" t="s">
        <v>452</v>
      </c>
      <c r="E10824" s="2"/>
      <c r="F10824" s="2"/>
      <c r="G10824" s="2"/>
      <c r="H10824" s="2"/>
    </row>
    <row r="10825" spans="2:8">
      <c r="B10825" s="2" t="s">
        <v>11274</v>
      </c>
      <c r="C10825" s="2">
        <v>17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11275</v>
      </c>
      <c r="C10826" s="2">
        <v>17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11276</v>
      </c>
      <c r="C10827" s="2">
        <v>17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11277</v>
      </c>
      <c r="C10828" s="2">
        <v>22</v>
      </c>
      <c r="D10828" s="2" t="s">
        <v>452</v>
      </c>
      <c r="E10828" s="2"/>
      <c r="F10828" s="2"/>
      <c r="G10828" s="2"/>
      <c r="H10828" s="2"/>
    </row>
    <row r="10829" spans="2:8">
      <c r="B10829" s="2" t="s">
        <v>11278</v>
      </c>
      <c r="C10829" s="2">
        <v>19</v>
      </c>
      <c r="D10829" s="2" t="s">
        <v>452</v>
      </c>
      <c r="E10829" s="2"/>
      <c r="F10829" s="2"/>
      <c r="G10829" s="2"/>
      <c r="H10829" s="2"/>
    </row>
    <row r="10830" spans="2:8">
      <c r="B10830" s="2" t="s">
        <v>11279</v>
      </c>
      <c r="C10830" s="2">
        <v>16</v>
      </c>
      <c r="D10830" s="2" t="s">
        <v>452</v>
      </c>
      <c r="E10830" s="2"/>
      <c r="F10830" s="2"/>
      <c r="G10830" s="2"/>
      <c r="H10830" s="2"/>
    </row>
    <row r="10831" spans="2:8">
      <c r="B10831" s="2" t="s">
        <v>11280</v>
      </c>
      <c r="C10831" s="2">
        <v>14</v>
      </c>
      <c r="D10831" s="2" t="s">
        <v>452</v>
      </c>
      <c r="E10831" s="2"/>
      <c r="F10831" s="2"/>
      <c r="G10831" s="2"/>
      <c r="H10831" s="2"/>
    </row>
    <row r="10832" spans="2:8">
      <c r="B10832" s="2" t="s">
        <v>11281</v>
      </c>
      <c r="C10832" s="2">
        <v>14</v>
      </c>
      <c r="D10832" s="2" t="s">
        <v>452</v>
      </c>
      <c r="E10832" s="2"/>
      <c r="F10832" s="2"/>
      <c r="G10832" s="2"/>
      <c r="H10832" s="2"/>
    </row>
    <row r="10833" spans="2:8">
      <c r="B10833" s="2" t="s">
        <v>11282</v>
      </c>
      <c r="C10833" s="2">
        <v>14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11283</v>
      </c>
      <c r="C10834" s="2">
        <v>27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26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11285</v>
      </c>
      <c r="C10836" s="2">
        <v>27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11286</v>
      </c>
      <c r="C10837" s="2">
        <v>27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11287</v>
      </c>
      <c r="C10838" s="2">
        <v>31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30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11289</v>
      </c>
      <c r="C10840" s="2">
        <v>32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11290</v>
      </c>
      <c r="C10841" s="2">
        <v>26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27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11292</v>
      </c>
      <c r="C10843" s="2">
        <v>21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32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30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30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11296</v>
      </c>
      <c r="C10847" s="2">
        <v>37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11297</v>
      </c>
      <c r="C10848" s="2">
        <v>36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11298</v>
      </c>
      <c r="C10849" s="2">
        <v>36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11299</v>
      </c>
      <c r="C10850" s="2">
        <v>36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11300</v>
      </c>
      <c r="C10851" s="2">
        <v>35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11301</v>
      </c>
      <c r="C10852" s="2">
        <v>32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11302</v>
      </c>
      <c r="C10853" s="2">
        <v>31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11303</v>
      </c>
      <c r="C10854" s="2">
        <v>25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11304</v>
      </c>
      <c r="C10855" s="2">
        <v>34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11305</v>
      </c>
      <c r="C10856" s="2">
        <v>32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11306</v>
      </c>
      <c r="C10857" s="2">
        <v>33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11307</v>
      </c>
      <c r="C10858" s="2">
        <v>37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11308</v>
      </c>
      <c r="C10859" s="2">
        <v>37</v>
      </c>
      <c r="D10859" s="2" t="s">
        <v>452</v>
      </c>
      <c r="E10859" s="2"/>
      <c r="F10859" s="2"/>
      <c r="G10859" s="2"/>
      <c r="H10859" s="2"/>
    </row>
    <row r="10860" spans="2:8">
      <c r="B10860" s="2" t="s">
        <v>11309</v>
      </c>
      <c r="C10860" s="2">
        <v>39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37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11311</v>
      </c>
      <c r="C10862" s="2">
        <v>32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11312</v>
      </c>
      <c r="C10863" s="2">
        <v>34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32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11314</v>
      </c>
      <c r="C10865" s="2">
        <v>32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11315</v>
      </c>
      <c r="C10866" s="2">
        <v>29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11316</v>
      </c>
      <c r="C10867" s="2">
        <v>26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11317</v>
      </c>
      <c r="C10868" s="2">
        <v>19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11318</v>
      </c>
      <c r="C10869" s="2">
        <v>40</v>
      </c>
      <c r="D10869" s="2" t="s">
        <v>452</v>
      </c>
      <c r="E10869" s="2"/>
      <c r="F10869" s="2"/>
      <c r="G10869" s="2"/>
      <c r="H10869" s="2"/>
    </row>
    <row r="10870" spans="2:8">
      <c r="B10870" s="2" t="s">
        <v>11319</v>
      </c>
      <c r="C10870" s="2">
        <v>43</v>
      </c>
      <c r="D10870" s="2" t="s">
        <v>452</v>
      </c>
      <c r="E10870" s="2"/>
      <c r="F10870" s="2"/>
      <c r="G10870" s="2"/>
      <c r="H10870" s="2"/>
    </row>
    <row r="10871" spans="2:8">
      <c r="B10871" s="2" t="s">
        <v>11320</v>
      </c>
      <c r="C10871" s="2">
        <v>35</v>
      </c>
      <c r="D10871" s="2" t="s">
        <v>452</v>
      </c>
      <c r="E10871" s="2"/>
      <c r="F10871" s="2"/>
      <c r="G10871" s="2"/>
      <c r="H10871" s="2"/>
    </row>
    <row r="10872" spans="2:8">
      <c r="B10872" s="2" t="s">
        <v>11321</v>
      </c>
      <c r="C10872" s="2">
        <v>33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11322</v>
      </c>
      <c r="C10873" s="2">
        <v>38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11323</v>
      </c>
      <c r="C10874" s="2">
        <v>27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11324</v>
      </c>
      <c r="C10875" s="2">
        <v>28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11325</v>
      </c>
      <c r="C10876" s="2">
        <v>29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11326</v>
      </c>
      <c r="C10877" s="2">
        <v>29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11327</v>
      </c>
      <c r="C10878" s="2">
        <v>29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11328</v>
      </c>
      <c r="C10879" s="2">
        <v>29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11329</v>
      </c>
      <c r="C10880" s="2">
        <v>37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11330</v>
      </c>
      <c r="C10881" s="2">
        <v>32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11331</v>
      </c>
      <c r="C10882" s="2">
        <v>29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11332</v>
      </c>
      <c r="C10883" s="2">
        <v>30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11333</v>
      </c>
      <c r="C10884" s="2">
        <v>40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11334</v>
      </c>
      <c r="C10885" s="2">
        <v>40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11335</v>
      </c>
      <c r="C10886" s="2">
        <v>40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11336</v>
      </c>
      <c r="C10887" s="2">
        <v>42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11337</v>
      </c>
      <c r="C10888" s="2">
        <v>28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11338</v>
      </c>
      <c r="C10889" s="2">
        <v>27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11339</v>
      </c>
      <c r="C10890" s="2">
        <v>31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11340</v>
      </c>
      <c r="C10891" s="2">
        <v>29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11341</v>
      </c>
      <c r="C10892" s="2">
        <v>31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11342</v>
      </c>
      <c r="C10893" s="2">
        <v>30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11343</v>
      </c>
      <c r="C10894" s="2">
        <v>32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11344</v>
      </c>
      <c r="C10895" s="2">
        <v>33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11345</v>
      </c>
      <c r="C10896" s="2">
        <v>20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11346</v>
      </c>
      <c r="C10897" s="2">
        <v>22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11347</v>
      </c>
      <c r="C10898" s="2">
        <v>23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11348</v>
      </c>
      <c r="C10899" s="2">
        <v>22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11349</v>
      </c>
      <c r="C10900" s="2">
        <v>31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11350</v>
      </c>
      <c r="C10901" s="2">
        <v>29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11351</v>
      </c>
      <c r="C10902" s="2">
        <v>27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11352</v>
      </c>
      <c r="C10903" s="2">
        <v>28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11353</v>
      </c>
      <c r="C10904" s="2">
        <v>27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11354</v>
      </c>
      <c r="C10905" s="2">
        <v>27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11355</v>
      </c>
      <c r="C10906" s="2">
        <v>27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11356</v>
      </c>
      <c r="C10907" s="2">
        <v>32</v>
      </c>
      <c r="D10907" s="2" t="s">
        <v>452</v>
      </c>
      <c r="E10907" s="2"/>
      <c r="F10907" s="2"/>
      <c r="G10907" s="2"/>
      <c r="H10907" s="2"/>
    </row>
    <row r="10908" spans="2:8">
      <c r="B10908" s="2" t="s">
        <v>11357</v>
      </c>
      <c r="C10908" s="2">
        <v>32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11358</v>
      </c>
      <c r="C10909" s="2">
        <v>30</v>
      </c>
      <c r="D10909" s="2" t="s">
        <v>452</v>
      </c>
      <c r="E10909" s="2"/>
      <c r="F10909" s="2"/>
      <c r="G10909" s="2"/>
      <c r="H10909" s="2"/>
    </row>
    <row r="10910" spans="2:8">
      <c r="B10910" s="2" t="s">
        <v>11359</v>
      </c>
      <c r="C10910" s="2">
        <v>47</v>
      </c>
      <c r="D10910" s="2" t="s">
        <v>452</v>
      </c>
      <c r="E10910" s="2"/>
      <c r="F10910" s="2"/>
      <c r="G10910" s="2"/>
      <c r="H10910" s="2"/>
    </row>
    <row r="10911" spans="2:8">
      <c r="B10911" s="2" t="s">
        <v>11360</v>
      </c>
      <c r="C10911" s="2">
        <v>33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11361</v>
      </c>
      <c r="C10912" s="2">
        <v>33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11362</v>
      </c>
      <c r="C10913" s="2">
        <v>32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11363</v>
      </c>
      <c r="C10914" s="2">
        <v>39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11364</v>
      </c>
      <c r="C10915" s="2">
        <v>31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11365</v>
      </c>
      <c r="C10916" s="2">
        <v>29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11366</v>
      </c>
      <c r="C10917" s="2">
        <v>23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11367</v>
      </c>
      <c r="C10918" s="2">
        <v>15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11368</v>
      </c>
      <c r="C10919" s="2">
        <v>20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11369</v>
      </c>
      <c r="C10920" s="2">
        <v>24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11370</v>
      </c>
      <c r="C10921" s="2">
        <v>24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30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31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31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11374</v>
      </c>
      <c r="C10925" s="2">
        <v>16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11375</v>
      </c>
      <c r="C10926" s="2">
        <v>34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11376</v>
      </c>
      <c r="C10927" s="2">
        <v>38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11377</v>
      </c>
      <c r="C10928" s="2">
        <v>37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11378</v>
      </c>
      <c r="C10929" s="2">
        <v>31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11379</v>
      </c>
      <c r="C10930" s="2">
        <v>33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11380</v>
      </c>
      <c r="C10931" s="2">
        <v>32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11381</v>
      </c>
      <c r="C10932" s="2">
        <v>19</v>
      </c>
      <c r="D10932" s="2" t="s">
        <v>452</v>
      </c>
      <c r="E10932" s="2"/>
      <c r="F10932" s="2"/>
      <c r="G10932" s="2"/>
      <c r="H10932" s="2"/>
    </row>
    <row r="10933" spans="2:8">
      <c r="B10933" s="2" t="s">
        <v>11382</v>
      </c>
      <c r="C10933" s="2">
        <v>24</v>
      </c>
      <c r="D10933" s="2" t="s">
        <v>452</v>
      </c>
      <c r="E10933" s="2"/>
      <c r="F10933" s="2"/>
      <c r="G10933" s="2"/>
      <c r="H10933" s="2"/>
    </row>
    <row r="10934" spans="2:8">
      <c r="B10934" s="2" t="s">
        <v>11383</v>
      </c>
      <c r="C10934" s="2">
        <v>23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11384</v>
      </c>
      <c r="C10935" s="2">
        <v>23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11385</v>
      </c>
      <c r="C10936" s="2">
        <v>25</v>
      </c>
      <c r="D10936" s="2" t="s">
        <v>452</v>
      </c>
      <c r="E10936" s="2"/>
      <c r="F10936" s="2"/>
      <c r="G10936" s="2"/>
      <c r="H10936" s="2"/>
    </row>
    <row r="10937" spans="2:8">
      <c r="B10937" s="2" t="s">
        <v>11386</v>
      </c>
      <c r="C10937" s="2">
        <v>25</v>
      </c>
      <c r="D10937" s="2" t="s">
        <v>452</v>
      </c>
      <c r="E10937" s="2"/>
      <c r="F10937" s="2"/>
      <c r="G10937" s="2"/>
      <c r="H10937" s="2"/>
    </row>
    <row r="10938" spans="2:8">
      <c r="B10938" s="2" t="s">
        <v>11387</v>
      </c>
      <c r="C10938" s="2">
        <v>25</v>
      </c>
      <c r="D10938" s="2" t="s">
        <v>452</v>
      </c>
      <c r="E10938" s="2"/>
      <c r="F10938" s="2"/>
      <c r="G10938" s="2"/>
      <c r="H10938" s="2"/>
    </row>
    <row r="10939" spans="2:8">
      <c r="B10939" s="2" t="s">
        <v>11388</v>
      </c>
      <c r="C10939" s="2">
        <v>25</v>
      </c>
      <c r="D10939" s="2" t="s">
        <v>452</v>
      </c>
      <c r="E10939" s="2"/>
      <c r="F10939" s="2"/>
      <c r="G10939" s="2"/>
      <c r="H10939" s="2"/>
    </row>
    <row r="10940" spans="2:8">
      <c r="B10940" s="2" t="s">
        <v>11389</v>
      </c>
      <c r="C10940" s="2">
        <v>23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11390</v>
      </c>
      <c r="C10941" s="2">
        <v>36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11391</v>
      </c>
      <c r="C10942" s="2">
        <v>35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11392</v>
      </c>
      <c r="C10943" s="2">
        <v>33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11393</v>
      </c>
      <c r="C10944" s="2">
        <v>32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46</v>
      </c>
      <c r="D10945" s="2" t="s">
        <v>452</v>
      </c>
      <c r="E10945" s="2"/>
      <c r="F10945" s="2"/>
      <c r="G10945" s="2"/>
      <c r="H10945" s="2"/>
    </row>
    <row r="10946" spans="2:8">
      <c r="B10946" s="2" t="s">
        <v>11395</v>
      </c>
      <c r="C10946" s="2">
        <v>40</v>
      </c>
      <c r="D10946" s="2" t="s">
        <v>452</v>
      </c>
      <c r="E10946" s="2"/>
      <c r="F10946" s="2"/>
      <c r="G10946" s="2"/>
      <c r="H10946" s="2"/>
    </row>
    <row r="10947" spans="2:8">
      <c r="B10947" s="2" t="s">
        <v>11396</v>
      </c>
      <c r="C10947" s="2">
        <v>13</v>
      </c>
      <c r="D10947" s="2" t="s">
        <v>452</v>
      </c>
      <c r="E10947" s="2"/>
      <c r="F10947" s="2"/>
      <c r="G10947" s="2"/>
      <c r="H10947" s="2"/>
    </row>
    <row r="10948" spans="2:8">
      <c r="B10948" s="2" t="s">
        <v>11397</v>
      </c>
      <c r="C10948" s="2">
        <v>7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11398</v>
      </c>
      <c r="C10949" s="2">
        <v>25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11399</v>
      </c>
      <c r="C10950" s="2">
        <v>23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11400</v>
      </c>
      <c r="C10951" s="2">
        <v>35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11401</v>
      </c>
      <c r="C10952" s="2">
        <v>33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11402</v>
      </c>
      <c r="C10953" s="2">
        <v>34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11403</v>
      </c>
      <c r="C10954" s="2">
        <v>42</v>
      </c>
      <c r="D10954" s="2" t="s">
        <v>452</v>
      </c>
      <c r="E10954" s="2"/>
      <c r="F10954" s="2"/>
      <c r="G10954" s="2"/>
      <c r="H10954" s="2"/>
    </row>
    <row r="10955" spans="2:8">
      <c r="B10955" s="2" t="s">
        <v>11404</v>
      </c>
      <c r="C10955" s="2">
        <v>40</v>
      </c>
      <c r="D10955" s="2" t="s">
        <v>452</v>
      </c>
      <c r="E10955" s="2"/>
      <c r="F10955" s="2"/>
      <c r="G10955" s="2"/>
      <c r="H10955" s="2"/>
    </row>
    <row r="10956" spans="2:8">
      <c r="B10956" s="2" t="s">
        <v>11405</v>
      </c>
      <c r="C10956" s="2">
        <v>17</v>
      </c>
      <c r="D10956" s="2" t="s">
        <v>452</v>
      </c>
      <c r="E10956" s="2"/>
      <c r="F10956" s="2"/>
      <c r="G10956" s="2"/>
      <c r="H10956" s="2"/>
    </row>
    <row r="10957" spans="2:8">
      <c r="B10957" s="2" t="s">
        <v>11406</v>
      </c>
      <c r="C10957" s="2">
        <v>11</v>
      </c>
      <c r="D10957" s="2" t="s">
        <v>452</v>
      </c>
      <c r="E10957" s="2"/>
      <c r="F10957" s="2"/>
      <c r="G10957" s="2"/>
      <c r="H10957" s="2"/>
    </row>
    <row r="10958" spans="2:8">
      <c r="B10958" s="2" t="s">
        <v>11407</v>
      </c>
      <c r="C10958" s="2">
        <v>18</v>
      </c>
      <c r="D10958" s="2" t="s">
        <v>452</v>
      </c>
      <c r="E10958" s="2"/>
      <c r="F10958" s="2"/>
      <c r="G10958" s="2"/>
      <c r="H10958" s="2"/>
    </row>
    <row r="10959" spans="2:8">
      <c r="B10959" s="2" t="s">
        <v>11408</v>
      </c>
      <c r="C10959" s="2">
        <v>17</v>
      </c>
      <c r="D10959" s="2" t="s">
        <v>452</v>
      </c>
      <c r="E10959" s="2"/>
      <c r="F10959" s="2"/>
      <c r="G10959" s="2"/>
      <c r="H10959" s="2"/>
    </row>
    <row r="10960" spans="2:8">
      <c r="B10960" s="2" t="s">
        <v>11409</v>
      </c>
      <c r="C10960" s="2">
        <v>15</v>
      </c>
      <c r="D10960" s="2" t="s">
        <v>452</v>
      </c>
      <c r="E10960" s="2"/>
      <c r="F10960" s="2"/>
      <c r="G10960" s="2"/>
      <c r="H10960" s="2"/>
    </row>
    <row r="10961" spans="2:8">
      <c r="B10961" s="2" t="s">
        <v>11410</v>
      </c>
      <c r="C10961" s="2">
        <v>17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11411</v>
      </c>
      <c r="C10962" s="2">
        <v>14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11412</v>
      </c>
      <c r="C10963" s="2">
        <v>15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11413</v>
      </c>
      <c r="C10964" s="2">
        <v>17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11414</v>
      </c>
      <c r="C10965" s="2">
        <v>30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11415</v>
      </c>
      <c r="C10966" s="2">
        <v>28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11416</v>
      </c>
      <c r="C10967" s="2">
        <v>28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11417</v>
      </c>
      <c r="C10968" s="2">
        <v>33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11418</v>
      </c>
      <c r="C10969" s="2">
        <v>33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11419</v>
      </c>
      <c r="C10970" s="2">
        <v>31</v>
      </c>
      <c r="D10970" s="2" t="s">
        <v>452</v>
      </c>
      <c r="E10970" s="2"/>
      <c r="F10970" s="2"/>
      <c r="G10970" s="2"/>
      <c r="H10970" s="2"/>
    </row>
    <row r="10971" spans="2:8">
      <c r="B10971" s="2" t="s">
        <v>11420</v>
      </c>
      <c r="C10971" s="2">
        <v>38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11421</v>
      </c>
      <c r="C10972" s="2">
        <v>36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27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11423</v>
      </c>
      <c r="C10974" s="2">
        <v>30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11424</v>
      </c>
      <c r="C10975" s="2">
        <v>30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11425</v>
      </c>
      <c r="C10976" s="2">
        <v>30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11426</v>
      </c>
      <c r="C10977" s="2">
        <v>26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11427</v>
      </c>
      <c r="C10978" s="2">
        <v>28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11428</v>
      </c>
      <c r="C10979" s="2">
        <v>30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11429</v>
      </c>
      <c r="C10980" s="2">
        <v>32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11430</v>
      </c>
      <c r="C10981" s="2">
        <v>24</v>
      </c>
      <c r="D10981" s="2" t="s">
        <v>452</v>
      </c>
      <c r="E10981" s="2"/>
      <c r="F10981" s="2"/>
      <c r="G10981" s="2"/>
      <c r="H10981" s="2"/>
    </row>
    <row r="10982" spans="2:8">
      <c r="B10982" s="2" t="s">
        <v>11431</v>
      </c>
      <c r="C10982" s="2">
        <v>24</v>
      </c>
      <c r="D10982" s="2" t="s">
        <v>452</v>
      </c>
      <c r="E10982" s="2"/>
      <c r="F10982" s="2"/>
      <c r="G10982" s="2"/>
      <c r="H10982" s="2"/>
    </row>
    <row r="10983" spans="2:8">
      <c r="B10983" s="2" t="s">
        <v>11432</v>
      </c>
      <c r="C10983" s="2">
        <v>22</v>
      </c>
      <c r="D10983" s="2" t="s">
        <v>452</v>
      </c>
      <c r="E10983" s="2"/>
      <c r="F10983" s="2"/>
      <c r="G10983" s="2"/>
      <c r="H10983" s="2"/>
    </row>
    <row r="10984" spans="2:8">
      <c r="B10984" s="2" t="s">
        <v>11433</v>
      </c>
      <c r="C10984" s="2">
        <v>16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11434</v>
      </c>
      <c r="C10985" s="2">
        <v>31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11435</v>
      </c>
      <c r="C10986" s="2">
        <v>34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11436</v>
      </c>
      <c r="C10987" s="2">
        <v>21</v>
      </c>
      <c r="D10987" s="2" t="s">
        <v>452</v>
      </c>
      <c r="E10987" s="2"/>
      <c r="F10987" s="2"/>
      <c r="G10987" s="2"/>
      <c r="H10987" s="2"/>
    </row>
    <row r="10988" spans="2:8">
      <c r="B10988" s="2" t="s">
        <v>11437</v>
      </c>
      <c r="C10988" s="2">
        <v>36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11438</v>
      </c>
      <c r="C10989" s="2">
        <v>27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11439</v>
      </c>
      <c r="C10990" s="2">
        <v>27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11440</v>
      </c>
      <c r="C10991" s="2">
        <v>46</v>
      </c>
      <c r="D10991" s="2" t="s">
        <v>452</v>
      </c>
      <c r="E10991" s="2"/>
      <c r="F10991" s="2"/>
      <c r="G10991" s="2"/>
      <c r="H10991" s="2"/>
    </row>
    <row r="10992" spans="2:8">
      <c r="B10992" s="2" t="s">
        <v>11441</v>
      </c>
      <c r="C10992" s="2">
        <v>48</v>
      </c>
      <c r="D10992" s="2" t="s">
        <v>452</v>
      </c>
      <c r="E10992" s="2"/>
      <c r="F10992" s="2"/>
      <c r="G10992" s="2"/>
      <c r="H10992" s="2"/>
    </row>
    <row r="10993" spans="2:8">
      <c r="B10993" s="2" t="s">
        <v>11442</v>
      </c>
      <c r="C10993" s="2">
        <v>38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11443</v>
      </c>
      <c r="C10994" s="2">
        <v>41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36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34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49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11447</v>
      </c>
      <c r="C10998" s="2">
        <v>46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11448</v>
      </c>
      <c r="C10999" s="2">
        <v>28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11449</v>
      </c>
      <c r="C11000" s="2">
        <v>31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11450</v>
      </c>
      <c r="C11001" s="2">
        <v>29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11451</v>
      </c>
      <c r="C11002" s="2">
        <v>39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11452</v>
      </c>
      <c r="C11003" s="2">
        <v>31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11453</v>
      </c>
      <c r="C11004" s="2">
        <v>29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11454</v>
      </c>
      <c r="C11005" s="2">
        <v>46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11455</v>
      </c>
      <c r="C11006" s="2">
        <v>33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11456</v>
      </c>
      <c r="C11007" s="2">
        <v>33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11457</v>
      </c>
      <c r="C11008" s="2">
        <v>34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11458</v>
      </c>
      <c r="C11009" s="2">
        <v>31</v>
      </c>
      <c r="D11009" s="2" t="s">
        <v>452</v>
      </c>
      <c r="E11009" s="2"/>
      <c r="F11009" s="2"/>
      <c r="G11009" s="2"/>
      <c r="H11009" s="2"/>
    </row>
    <row r="11010" spans="2:8">
      <c r="B11010" s="2" t="s">
        <v>11459</v>
      </c>
      <c r="C11010" s="2">
        <v>30</v>
      </c>
      <c r="D11010" s="2" t="s">
        <v>452</v>
      </c>
      <c r="E11010" s="2"/>
      <c r="F11010" s="2"/>
      <c r="G11010" s="2"/>
      <c r="H11010" s="2"/>
    </row>
    <row r="11011" spans="2:8">
      <c r="B11011" s="2" t="s">
        <v>11460</v>
      </c>
      <c r="C11011" s="2">
        <v>35</v>
      </c>
      <c r="D11011" s="2" t="s">
        <v>452</v>
      </c>
      <c r="E11011" s="2"/>
      <c r="F11011" s="2"/>
      <c r="G11011" s="2"/>
      <c r="H11011" s="2"/>
    </row>
    <row r="11012" spans="2:8">
      <c r="B11012" s="2" t="s">
        <v>11461</v>
      </c>
      <c r="C11012" s="2">
        <v>35</v>
      </c>
      <c r="D11012" s="2" t="s">
        <v>452</v>
      </c>
      <c r="E11012" s="2"/>
      <c r="F11012" s="2"/>
      <c r="G11012" s="2"/>
      <c r="H11012" s="2"/>
    </row>
    <row r="11013" spans="2:8">
      <c r="B11013" s="2" t="s">
        <v>11462</v>
      </c>
      <c r="C11013" s="2">
        <v>31</v>
      </c>
      <c r="D11013" s="2" t="s">
        <v>452</v>
      </c>
      <c r="E11013" s="2"/>
      <c r="F11013" s="2"/>
      <c r="G11013" s="2"/>
      <c r="H11013" s="2"/>
    </row>
    <row r="11014" spans="2:8">
      <c r="B11014" s="2" t="s">
        <v>11463</v>
      </c>
      <c r="C11014" s="2">
        <v>24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11464</v>
      </c>
      <c r="C11015" s="2">
        <v>24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11465</v>
      </c>
      <c r="C11016" s="2">
        <v>19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11466</v>
      </c>
      <c r="C11017" s="2">
        <v>36</v>
      </c>
      <c r="D11017" s="2" t="s">
        <v>452</v>
      </c>
      <c r="E11017" s="2"/>
      <c r="F11017" s="2"/>
      <c r="G11017" s="2"/>
      <c r="H11017" s="2"/>
    </row>
    <row r="11018" spans="2:8">
      <c r="B11018" s="2" t="s">
        <v>11467</v>
      </c>
      <c r="C11018" s="2">
        <v>30</v>
      </c>
      <c r="D11018" s="2" t="s">
        <v>452</v>
      </c>
      <c r="E11018" s="2"/>
      <c r="F11018" s="2"/>
      <c r="G11018" s="2"/>
      <c r="H11018" s="2"/>
    </row>
    <row r="11019" spans="2:8">
      <c r="B11019" s="2" t="s">
        <v>11468</v>
      </c>
      <c r="C11019" s="2">
        <v>23</v>
      </c>
      <c r="D11019" s="2" t="s">
        <v>452</v>
      </c>
      <c r="E11019" s="2"/>
      <c r="F11019" s="2"/>
      <c r="G11019" s="2"/>
      <c r="H11019" s="2"/>
    </row>
    <row r="11020" spans="2:8">
      <c r="B11020" s="2" t="s">
        <v>11469</v>
      </c>
      <c r="C11020" s="2">
        <v>27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11470</v>
      </c>
      <c r="C11021" s="2">
        <v>28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11471</v>
      </c>
      <c r="C11022" s="2">
        <v>38</v>
      </c>
      <c r="D11022" s="2" t="s">
        <v>452</v>
      </c>
      <c r="E11022" s="2"/>
      <c r="F11022" s="2"/>
      <c r="G11022" s="2"/>
      <c r="H11022" s="2"/>
    </row>
    <row r="11023" spans="2:8">
      <c r="B11023" s="2" t="s">
        <v>11472</v>
      </c>
      <c r="C11023" s="2">
        <v>37</v>
      </c>
      <c r="D11023" s="2" t="s">
        <v>452</v>
      </c>
      <c r="E11023" s="2"/>
      <c r="F11023" s="2"/>
      <c r="G11023" s="2"/>
      <c r="H11023" s="2"/>
    </row>
    <row r="11024" spans="2:8">
      <c r="B11024" s="2" t="s">
        <v>11473</v>
      </c>
      <c r="C11024" s="2">
        <v>36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11474</v>
      </c>
      <c r="C11025" s="2">
        <v>34</v>
      </c>
      <c r="D11025" s="2" t="s">
        <v>452</v>
      </c>
      <c r="E11025" s="2"/>
      <c r="F11025" s="2"/>
      <c r="G11025" s="2"/>
      <c r="H11025" s="2"/>
    </row>
    <row r="11026" spans="2:8">
      <c r="B11026" s="2" t="s">
        <v>11475</v>
      </c>
      <c r="C11026" s="2">
        <v>31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11476</v>
      </c>
      <c r="C11027" s="2">
        <v>29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11477</v>
      </c>
      <c r="C11028" s="2">
        <v>13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11478</v>
      </c>
      <c r="C11029" s="2">
        <v>37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11479</v>
      </c>
      <c r="C11030" s="2">
        <v>31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11480</v>
      </c>
      <c r="C11031" s="2">
        <v>30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11481</v>
      </c>
      <c r="C11032" s="2">
        <v>38</v>
      </c>
      <c r="D11032" s="2" t="s">
        <v>452</v>
      </c>
      <c r="E11032" s="2"/>
      <c r="F11032" s="2"/>
      <c r="G11032" s="2"/>
      <c r="H11032" s="2"/>
    </row>
    <row r="11033" spans="2:8">
      <c r="B11033" s="2" t="s">
        <v>11482</v>
      </c>
      <c r="C11033" s="2">
        <v>37</v>
      </c>
      <c r="D11033" s="2" t="s">
        <v>452</v>
      </c>
      <c r="E11033" s="2"/>
      <c r="F11033" s="2"/>
      <c r="G11033" s="2"/>
      <c r="H11033" s="2"/>
    </row>
    <row r="11034" spans="2:8">
      <c r="B11034" s="2" t="s">
        <v>11483</v>
      </c>
      <c r="C11034" s="2">
        <v>36</v>
      </c>
      <c r="D11034" s="2" t="s">
        <v>452</v>
      </c>
      <c r="E11034" s="2"/>
      <c r="F11034" s="2"/>
      <c r="G11034" s="2"/>
      <c r="H11034" s="2"/>
    </row>
    <row r="11035" spans="2:8">
      <c r="B11035" s="2" t="s">
        <v>11484</v>
      </c>
      <c r="C11035" s="2">
        <v>35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11485</v>
      </c>
      <c r="C11036" s="2">
        <v>11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11486</v>
      </c>
      <c r="C11037" s="2">
        <v>16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11487</v>
      </c>
      <c r="C11038" s="2">
        <v>17</v>
      </c>
      <c r="D11038" s="2" t="s">
        <v>452</v>
      </c>
      <c r="E11038" s="2"/>
      <c r="F11038" s="2"/>
      <c r="G11038" s="2"/>
      <c r="H11038" s="2"/>
    </row>
    <row r="11039" spans="2:8">
      <c r="B11039" s="2" t="s">
        <v>11488</v>
      </c>
      <c r="C11039" s="2">
        <v>39</v>
      </c>
      <c r="D11039" s="2" t="s">
        <v>452</v>
      </c>
      <c r="E11039" s="2"/>
      <c r="F11039" s="2"/>
      <c r="G11039" s="2"/>
      <c r="H11039" s="2"/>
    </row>
    <row r="11040" spans="2:8">
      <c r="B11040" s="2" t="s">
        <v>11489</v>
      </c>
      <c r="C11040" s="2">
        <v>39</v>
      </c>
      <c r="D11040" s="2" t="s">
        <v>452</v>
      </c>
      <c r="E11040" s="2"/>
      <c r="F11040" s="2"/>
      <c r="G11040" s="2"/>
      <c r="H11040" s="2"/>
    </row>
    <row r="11041" spans="2:8">
      <c r="B11041" s="2" t="s">
        <v>11490</v>
      </c>
      <c r="C11041" s="2">
        <v>23</v>
      </c>
      <c r="D11041" s="2" t="s">
        <v>452</v>
      </c>
      <c r="E11041" s="2"/>
      <c r="F11041" s="2"/>
      <c r="G11041" s="2"/>
      <c r="H11041" s="2"/>
    </row>
    <row r="11042" spans="2:8">
      <c r="B11042" s="2" t="s">
        <v>11491</v>
      </c>
      <c r="C11042" s="2">
        <v>27</v>
      </c>
      <c r="D11042" s="2" t="s">
        <v>452</v>
      </c>
      <c r="E11042" s="2"/>
      <c r="F11042" s="2"/>
      <c r="G11042" s="2"/>
      <c r="H11042" s="2"/>
    </row>
    <row r="11043" spans="2:8">
      <c r="B11043" s="2" t="s">
        <v>11492</v>
      </c>
      <c r="C11043" s="2">
        <v>35</v>
      </c>
      <c r="D11043" s="2" t="s">
        <v>452</v>
      </c>
      <c r="E11043" s="2"/>
      <c r="F11043" s="2"/>
      <c r="G11043" s="2"/>
      <c r="H11043" s="2"/>
    </row>
    <row r="11044" spans="2:8">
      <c r="B11044" s="2" t="s">
        <v>11493</v>
      </c>
      <c r="C11044" s="2">
        <v>35</v>
      </c>
      <c r="D11044" s="2" t="s">
        <v>452</v>
      </c>
      <c r="E11044" s="2"/>
      <c r="F11044" s="2"/>
      <c r="G11044" s="2"/>
      <c r="H11044" s="2"/>
    </row>
    <row r="11045" spans="2:8">
      <c r="B11045" s="2" t="s">
        <v>11494</v>
      </c>
      <c r="C11045" s="2">
        <v>14</v>
      </c>
      <c r="D11045" s="2" t="s">
        <v>452</v>
      </c>
      <c r="E11045" s="2"/>
      <c r="F11045" s="2"/>
      <c r="G11045" s="2"/>
      <c r="H11045" s="2"/>
    </row>
    <row r="11046" spans="2:8">
      <c r="B11046" s="2" t="s">
        <v>11495</v>
      </c>
      <c r="C11046" s="2">
        <v>38</v>
      </c>
      <c r="D11046" s="2" t="s">
        <v>452</v>
      </c>
      <c r="E11046" s="2"/>
      <c r="F11046" s="2"/>
      <c r="G11046" s="2"/>
      <c r="H11046" s="2"/>
    </row>
    <row r="11047" spans="2:8">
      <c r="B11047" s="2" t="s">
        <v>11496</v>
      </c>
      <c r="C11047" s="2">
        <v>38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11497</v>
      </c>
      <c r="C11048" s="2">
        <v>31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11498</v>
      </c>
      <c r="C11049" s="2">
        <v>32</v>
      </c>
      <c r="D11049" s="2" t="s">
        <v>452</v>
      </c>
      <c r="E11049" s="2"/>
      <c r="F11049" s="2"/>
      <c r="G11049" s="2"/>
      <c r="H11049" s="2"/>
    </row>
    <row r="11050" spans="2:8">
      <c r="B11050" s="2" t="s">
        <v>11499</v>
      </c>
      <c r="C11050" s="2">
        <v>33</v>
      </c>
      <c r="D11050" s="2" t="s">
        <v>452</v>
      </c>
      <c r="E11050" s="2"/>
      <c r="F11050" s="2"/>
      <c r="G11050" s="2"/>
      <c r="H11050" s="2"/>
    </row>
    <row r="11051" spans="2:8">
      <c r="B11051" s="2" t="s">
        <v>11500</v>
      </c>
      <c r="C11051" s="2">
        <v>32</v>
      </c>
      <c r="D11051" s="2" t="s">
        <v>452</v>
      </c>
      <c r="E11051" s="2"/>
      <c r="F11051" s="2"/>
      <c r="G11051" s="2"/>
      <c r="H11051" s="2"/>
    </row>
    <row r="11052" spans="2:8">
      <c r="B11052" s="2" t="s">
        <v>11501</v>
      </c>
      <c r="C11052" s="2">
        <v>33</v>
      </c>
      <c r="D11052" s="2" t="s">
        <v>452</v>
      </c>
      <c r="E11052" s="2"/>
      <c r="F11052" s="2"/>
      <c r="G11052" s="2"/>
      <c r="H11052" s="2"/>
    </row>
    <row r="11053" spans="2:8">
      <c r="B11053" s="2" t="s">
        <v>11502</v>
      </c>
      <c r="C11053" s="2">
        <v>33</v>
      </c>
      <c r="D11053" s="2" t="s">
        <v>452</v>
      </c>
      <c r="E11053" s="2"/>
      <c r="F11053" s="2"/>
      <c r="G11053" s="2"/>
      <c r="H11053" s="2"/>
    </row>
    <row r="11054" spans="2:8">
      <c r="B11054" s="2" t="s">
        <v>11503</v>
      </c>
      <c r="C11054" s="2">
        <v>33</v>
      </c>
      <c r="D11054" s="2" t="s">
        <v>452</v>
      </c>
      <c r="E11054" s="2"/>
      <c r="F11054" s="2"/>
      <c r="G11054" s="2"/>
      <c r="H11054" s="2"/>
    </row>
    <row r="11055" spans="2:8">
      <c r="B11055" s="2" t="s">
        <v>11504</v>
      </c>
      <c r="C11055" s="2">
        <v>29</v>
      </c>
      <c r="D11055" s="2" t="s">
        <v>452</v>
      </c>
      <c r="E11055" s="2"/>
      <c r="F11055" s="2"/>
      <c r="G11055" s="2"/>
      <c r="H11055" s="2"/>
    </row>
    <row r="11056" spans="2:8">
      <c r="B11056" s="2" t="s">
        <v>11505</v>
      </c>
      <c r="C11056" s="2">
        <v>28</v>
      </c>
      <c r="D11056" s="2" t="s">
        <v>452</v>
      </c>
      <c r="E11056" s="2"/>
      <c r="F11056" s="2"/>
      <c r="G11056" s="2"/>
      <c r="H11056" s="2"/>
    </row>
    <row r="11057" spans="2:8">
      <c r="B11057" s="2" t="s">
        <v>11506</v>
      </c>
      <c r="C11057" s="2">
        <v>35</v>
      </c>
      <c r="D11057" s="2" t="s">
        <v>452</v>
      </c>
      <c r="E11057" s="2"/>
      <c r="F11057" s="2"/>
      <c r="G11057" s="2"/>
      <c r="H11057" s="2"/>
    </row>
    <row r="11058" spans="2:8">
      <c r="B11058" s="2" t="s">
        <v>11507</v>
      </c>
      <c r="C11058" s="2">
        <v>34</v>
      </c>
      <c r="D11058" s="2" t="s">
        <v>452</v>
      </c>
      <c r="E11058" s="2"/>
      <c r="F11058" s="2"/>
      <c r="G11058" s="2"/>
      <c r="H11058" s="2"/>
    </row>
    <row r="11059" spans="2:8">
      <c r="B11059" s="2" t="s">
        <v>11508</v>
      </c>
      <c r="C11059" s="2">
        <v>22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11509</v>
      </c>
      <c r="C11060" s="2">
        <v>22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11510</v>
      </c>
      <c r="C11061" s="2">
        <v>41</v>
      </c>
      <c r="D11061" s="2" t="s">
        <v>452</v>
      </c>
      <c r="E11061" s="2"/>
      <c r="F11061" s="2"/>
      <c r="G11061" s="2"/>
      <c r="H11061" s="2"/>
    </row>
    <row r="11062" spans="2:8">
      <c r="B11062" s="2" t="s">
        <v>11511</v>
      </c>
      <c r="C11062" s="2">
        <v>41</v>
      </c>
      <c r="D11062" s="2" t="s">
        <v>452</v>
      </c>
      <c r="E11062" s="2"/>
      <c r="F11062" s="2"/>
      <c r="G11062" s="2"/>
      <c r="H11062" s="2"/>
    </row>
    <row r="11063" spans="2:8">
      <c r="B11063" s="2" t="s">
        <v>11512</v>
      </c>
      <c r="C11063" s="2">
        <v>31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11513</v>
      </c>
      <c r="C11064" s="2">
        <v>35</v>
      </c>
      <c r="D11064" s="2" t="s">
        <v>452</v>
      </c>
      <c r="E11064" s="2"/>
      <c r="F11064" s="2"/>
      <c r="G11064" s="2"/>
      <c r="H11064" s="2"/>
    </row>
    <row r="11065" spans="2:8">
      <c r="B11065" s="2" t="s">
        <v>11514</v>
      </c>
      <c r="C11065" s="2">
        <v>36</v>
      </c>
      <c r="D11065" s="2" t="s">
        <v>452</v>
      </c>
      <c r="E11065" s="2"/>
      <c r="F11065" s="2"/>
      <c r="G11065" s="2"/>
      <c r="H11065" s="2"/>
    </row>
    <row r="11066" spans="2:8">
      <c r="B11066" s="2" t="s">
        <v>11515</v>
      </c>
      <c r="C11066" s="2">
        <v>35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11516</v>
      </c>
      <c r="C11067" s="2">
        <v>36</v>
      </c>
      <c r="D11067" s="2" t="s">
        <v>452</v>
      </c>
      <c r="E11067" s="2"/>
      <c r="F11067" s="2"/>
      <c r="G11067" s="2"/>
      <c r="H11067" s="2"/>
    </row>
    <row r="11068" spans="2:8">
      <c r="B11068" s="2" t="s">
        <v>11517</v>
      </c>
      <c r="C11068" s="2">
        <v>36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11518</v>
      </c>
      <c r="C11069" s="2">
        <v>29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11519</v>
      </c>
      <c r="C11070" s="2">
        <v>31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11520</v>
      </c>
      <c r="C11071" s="2">
        <v>32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11521</v>
      </c>
      <c r="C11072" s="2">
        <v>32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11522</v>
      </c>
      <c r="C11073" s="2">
        <v>35</v>
      </c>
      <c r="D11073" s="2" t="s">
        <v>452</v>
      </c>
      <c r="E11073" s="2"/>
      <c r="F11073" s="2"/>
      <c r="G11073" s="2"/>
      <c r="H11073" s="2"/>
    </row>
    <row r="11074" spans="2:8">
      <c r="B11074" s="2" t="s">
        <v>11523</v>
      </c>
      <c r="C11074" s="2">
        <v>35</v>
      </c>
      <c r="D11074" s="2" t="s">
        <v>452</v>
      </c>
      <c r="E11074" s="2"/>
      <c r="F11074" s="2"/>
      <c r="G11074" s="2"/>
      <c r="H11074" s="2"/>
    </row>
    <row r="11075" spans="2:8">
      <c r="B11075" s="2" t="s">
        <v>11524</v>
      </c>
      <c r="C11075" s="2">
        <v>33</v>
      </c>
      <c r="D11075" s="2" t="s">
        <v>452</v>
      </c>
      <c r="E11075" s="2"/>
      <c r="F11075" s="2"/>
      <c r="G11075" s="2"/>
      <c r="H11075" s="2"/>
    </row>
    <row r="11076" spans="2:8">
      <c r="B11076" s="2" t="s">
        <v>11525</v>
      </c>
      <c r="C11076" s="2">
        <v>18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11526</v>
      </c>
      <c r="C11077" s="2">
        <v>41</v>
      </c>
      <c r="D11077" s="2" t="s">
        <v>452</v>
      </c>
      <c r="E11077" s="2"/>
      <c r="F11077" s="2"/>
      <c r="G11077" s="2"/>
      <c r="H11077" s="2"/>
    </row>
    <row r="11078" spans="2:8">
      <c r="B11078" s="2" t="s">
        <v>11527</v>
      </c>
      <c r="C11078" s="2">
        <v>42</v>
      </c>
      <c r="D11078" s="2" t="s">
        <v>452</v>
      </c>
      <c r="E11078" s="2"/>
      <c r="F11078" s="2"/>
      <c r="G11078" s="2"/>
      <c r="H11078" s="2"/>
    </row>
    <row r="11079" spans="2:8">
      <c r="B11079" s="2" t="s">
        <v>11528</v>
      </c>
      <c r="C11079" s="2">
        <v>37</v>
      </c>
      <c r="D11079" s="2" t="s">
        <v>452</v>
      </c>
      <c r="E11079" s="2"/>
      <c r="F11079" s="2"/>
      <c r="G11079" s="2"/>
      <c r="H11079" s="2"/>
    </row>
    <row r="11080" spans="2:8">
      <c r="B11080" s="2" t="s">
        <v>11529</v>
      </c>
      <c r="C11080" s="2">
        <v>38</v>
      </c>
      <c r="D11080" s="2" t="s">
        <v>452</v>
      </c>
      <c r="E11080" s="2"/>
      <c r="F11080" s="2"/>
      <c r="G11080" s="2"/>
      <c r="H11080" s="2"/>
    </row>
    <row r="11081" spans="2:8">
      <c r="B11081" s="2" t="s">
        <v>11530</v>
      </c>
      <c r="C11081" s="2">
        <v>33</v>
      </c>
      <c r="D11081" s="2" t="s">
        <v>452</v>
      </c>
      <c r="E11081" s="2"/>
      <c r="F11081" s="2"/>
      <c r="G11081" s="2"/>
      <c r="H11081" s="2"/>
    </row>
    <row r="11082" spans="2:8">
      <c r="B11082" s="2" t="s">
        <v>11531</v>
      </c>
      <c r="C11082" s="2">
        <v>41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11532</v>
      </c>
      <c r="C11083" s="2">
        <v>42</v>
      </c>
      <c r="D11083" s="2" t="s">
        <v>452</v>
      </c>
      <c r="E11083" s="2"/>
      <c r="F11083" s="2"/>
      <c r="G11083" s="2"/>
      <c r="H11083" s="2"/>
    </row>
    <row r="11084" spans="2:8">
      <c r="B11084" s="2" t="s">
        <v>11533</v>
      </c>
      <c r="C11084" s="2">
        <v>39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11534</v>
      </c>
      <c r="C11085" s="2">
        <v>44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11535</v>
      </c>
      <c r="C11086" s="2">
        <v>41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11536</v>
      </c>
      <c r="C11087" s="2">
        <v>38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11537</v>
      </c>
      <c r="C11088" s="2">
        <v>39</v>
      </c>
      <c r="D11088" s="2" t="s">
        <v>452</v>
      </c>
      <c r="E11088" s="2"/>
      <c r="F11088" s="2"/>
      <c r="G11088" s="2"/>
      <c r="H11088" s="2"/>
    </row>
    <row r="11089" spans="2:8">
      <c r="B11089" s="2" t="s">
        <v>11538</v>
      </c>
      <c r="C11089" s="2">
        <v>31</v>
      </c>
      <c r="D11089" s="2" t="s">
        <v>452</v>
      </c>
      <c r="E11089" s="2"/>
      <c r="F11089" s="2"/>
      <c r="G11089" s="2"/>
      <c r="H11089" s="2"/>
    </row>
    <row r="11090" spans="2:8">
      <c r="B11090" s="2" t="s">
        <v>11539</v>
      </c>
      <c r="C11090" s="2">
        <v>32</v>
      </c>
      <c r="D11090" s="2" t="s">
        <v>452</v>
      </c>
      <c r="E11090" s="2"/>
      <c r="F11090" s="2"/>
      <c r="G11090" s="2"/>
      <c r="H11090" s="2"/>
    </row>
    <row r="11091" spans="2:8">
      <c r="B11091" s="2" t="s">
        <v>11540</v>
      </c>
      <c r="C11091" s="2">
        <v>30</v>
      </c>
      <c r="D11091" s="2" t="s">
        <v>452</v>
      </c>
      <c r="E11091" s="2"/>
      <c r="F11091" s="2"/>
      <c r="G11091" s="2"/>
      <c r="H11091" s="2"/>
    </row>
    <row r="11092" spans="2:8">
      <c r="B11092" s="2" t="s">
        <v>11541</v>
      </c>
      <c r="C11092" s="2">
        <v>39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11542</v>
      </c>
      <c r="C11093" s="2">
        <v>38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11543</v>
      </c>
      <c r="C11094" s="2">
        <v>24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11544</v>
      </c>
      <c r="C11095" s="2">
        <v>35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11545</v>
      </c>
      <c r="C11096" s="2">
        <v>36</v>
      </c>
      <c r="D11096" s="2" t="s">
        <v>452</v>
      </c>
      <c r="E11096" s="2"/>
      <c r="F11096" s="2"/>
      <c r="G11096" s="2"/>
      <c r="H11096" s="2"/>
    </row>
    <row r="11097" spans="2:8">
      <c r="B11097" s="2" t="s">
        <v>11546</v>
      </c>
      <c r="C11097" s="2">
        <v>33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11547</v>
      </c>
      <c r="C11098" s="2">
        <v>36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11548</v>
      </c>
      <c r="C11099" s="2">
        <v>37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11549</v>
      </c>
      <c r="C11100" s="2">
        <v>37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11550</v>
      </c>
      <c r="C11101" s="2">
        <v>32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11551</v>
      </c>
      <c r="C11102" s="2">
        <v>31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11552</v>
      </c>
      <c r="C11103" s="2">
        <v>33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11553</v>
      </c>
      <c r="C11104" s="2">
        <v>32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11554</v>
      </c>
      <c r="C11105" s="2">
        <v>32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11555</v>
      </c>
      <c r="C11106" s="2">
        <v>35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11556</v>
      </c>
      <c r="C11107" s="2">
        <v>33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11557</v>
      </c>
      <c r="C11108" s="2">
        <v>34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11558</v>
      </c>
      <c r="C11109" s="2">
        <v>25</v>
      </c>
      <c r="D11109" s="2" t="s">
        <v>452</v>
      </c>
      <c r="E11109" s="2"/>
      <c r="F11109" s="2"/>
      <c r="G11109" s="2"/>
      <c r="H11109" s="2"/>
    </row>
    <row r="11110" spans="2:8">
      <c r="B11110" s="2" t="s">
        <v>11559</v>
      </c>
      <c r="C11110" s="2">
        <v>27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11560</v>
      </c>
      <c r="C11111" s="2">
        <v>26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11561</v>
      </c>
      <c r="C11112" s="2">
        <v>25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11562</v>
      </c>
      <c r="C11113" s="2">
        <v>23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11563</v>
      </c>
      <c r="C11114" s="2">
        <v>25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11564</v>
      </c>
      <c r="C11115" s="2">
        <v>36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11565</v>
      </c>
      <c r="C11116" s="2">
        <v>37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11566</v>
      </c>
      <c r="C11117" s="2">
        <v>38</v>
      </c>
      <c r="D11117" s="2" t="s">
        <v>452</v>
      </c>
      <c r="E11117" s="2"/>
      <c r="F11117" s="2"/>
      <c r="G11117" s="2"/>
      <c r="H11117" s="2"/>
    </row>
    <row r="11118" spans="2:8">
      <c r="B11118" s="2" t="s">
        <v>11567</v>
      </c>
      <c r="C11118" s="2">
        <v>44</v>
      </c>
      <c r="D11118" s="2" t="s">
        <v>452</v>
      </c>
      <c r="E11118" s="2"/>
      <c r="F11118" s="2"/>
      <c r="G11118" s="2"/>
      <c r="H11118" s="2"/>
    </row>
    <row r="11119" spans="2:8">
      <c r="B11119" s="2" t="s">
        <v>11568</v>
      </c>
      <c r="C11119" s="2">
        <v>44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11569</v>
      </c>
      <c r="C11120" s="2">
        <v>39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11570</v>
      </c>
      <c r="C11121" s="2">
        <v>35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11571</v>
      </c>
      <c r="C11122" s="2">
        <v>36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11572</v>
      </c>
      <c r="C11123" s="2">
        <v>33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11573</v>
      </c>
      <c r="C11124" s="2">
        <v>31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11574</v>
      </c>
      <c r="C11125" s="2">
        <v>21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11575</v>
      </c>
      <c r="C11126" s="2">
        <v>37</v>
      </c>
      <c r="D11126" s="2" t="s">
        <v>452</v>
      </c>
      <c r="E11126" s="2"/>
      <c r="F11126" s="2"/>
      <c r="G11126" s="2"/>
      <c r="H11126" s="2"/>
    </row>
    <row r="11127" spans="2:8">
      <c r="B11127" s="2" t="s">
        <v>11576</v>
      </c>
      <c r="C11127" s="2">
        <v>35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11577</v>
      </c>
      <c r="C11128" s="2">
        <v>30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11578</v>
      </c>
      <c r="C11129" s="2">
        <v>28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11579</v>
      </c>
      <c r="C11130" s="2">
        <v>27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11580</v>
      </c>
      <c r="C11131" s="2">
        <v>29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11581</v>
      </c>
      <c r="C11132" s="2">
        <v>27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11582</v>
      </c>
      <c r="C11133" s="2">
        <v>27</v>
      </c>
      <c r="D11133" s="2" t="s">
        <v>452</v>
      </c>
      <c r="E11133" s="2"/>
      <c r="F11133" s="2"/>
      <c r="G11133" s="2"/>
      <c r="H11133" s="2"/>
    </row>
    <row r="11134" spans="2:8">
      <c r="B11134" s="2" t="s">
        <v>11583</v>
      </c>
      <c r="C11134" s="2">
        <v>24</v>
      </c>
      <c r="D11134" s="2" t="s">
        <v>452</v>
      </c>
      <c r="E11134" s="2"/>
      <c r="F11134" s="2"/>
      <c r="G11134" s="2"/>
      <c r="H11134" s="2"/>
    </row>
    <row r="11135" spans="2:8">
      <c r="B11135" s="2" t="s">
        <v>11584</v>
      </c>
      <c r="C11135" s="2">
        <v>14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11585</v>
      </c>
      <c r="C11136" s="2">
        <v>33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11586</v>
      </c>
      <c r="C11137" s="2">
        <v>36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11587</v>
      </c>
      <c r="C11138" s="2">
        <v>28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11588</v>
      </c>
      <c r="C11139" s="2">
        <v>33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11589</v>
      </c>
      <c r="C11140" s="2">
        <v>34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11590</v>
      </c>
      <c r="C11141" s="2">
        <v>34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11591</v>
      </c>
      <c r="C11142" s="2">
        <v>39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11592</v>
      </c>
      <c r="C11143" s="2">
        <v>26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11593</v>
      </c>
      <c r="C11144" s="2">
        <v>27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11594</v>
      </c>
      <c r="C11145" s="2">
        <v>42</v>
      </c>
      <c r="D11145" s="2" t="s">
        <v>452</v>
      </c>
      <c r="E11145" s="2"/>
      <c r="F11145" s="2"/>
      <c r="G11145" s="2"/>
      <c r="H11145" s="2"/>
    </row>
    <row r="11146" spans="2:8">
      <c r="B11146" s="2" t="s">
        <v>11595</v>
      </c>
      <c r="C11146" s="2">
        <v>42</v>
      </c>
      <c r="D11146" s="2" t="s">
        <v>452</v>
      </c>
      <c r="E11146" s="2"/>
      <c r="F11146" s="2"/>
      <c r="G11146" s="2"/>
      <c r="H11146" s="2"/>
    </row>
    <row r="11147" spans="2:8">
      <c r="B11147" s="2" t="s">
        <v>11596</v>
      </c>
      <c r="C11147" s="2">
        <v>30</v>
      </c>
      <c r="D11147" s="2" t="s">
        <v>452</v>
      </c>
      <c r="E11147" s="2"/>
      <c r="F11147" s="2"/>
      <c r="G11147" s="2"/>
      <c r="H11147" s="2"/>
    </row>
    <row r="11148" spans="2:8">
      <c r="B11148" s="2" t="s">
        <v>11597</v>
      </c>
      <c r="C11148" s="2">
        <v>30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11598</v>
      </c>
      <c r="C11149" s="2">
        <v>29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11599</v>
      </c>
      <c r="C11150" s="2">
        <v>17</v>
      </c>
      <c r="D11150" s="2" t="s">
        <v>452</v>
      </c>
      <c r="E11150" s="2"/>
      <c r="F11150" s="2"/>
      <c r="G11150" s="2"/>
      <c r="H11150" s="2"/>
    </row>
    <row r="11151" spans="2:8">
      <c r="B11151" s="2" t="s">
        <v>11600</v>
      </c>
      <c r="C11151" s="2">
        <v>41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11601</v>
      </c>
      <c r="C11152" s="2">
        <v>42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11602</v>
      </c>
      <c r="C11153" s="2">
        <v>40</v>
      </c>
      <c r="D11153" s="2" t="s">
        <v>452</v>
      </c>
      <c r="E11153" s="2"/>
      <c r="F11153" s="2"/>
      <c r="G11153" s="2"/>
      <c r="H11153" s="2"/>
    </row>
    <row r="11154" spans="2:8">
      <c r="B11154" s="2" t="s">
        <v>11603</v>
      </c>
      <c r="C11154" s="2">
        <v>42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11604</v>
      </c>
      <c r="C11155" s="2">
        <v>40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11605</v>
      </c>
      <c r="C11156" s="2">
        <v>43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11606</v>
      </c>
      <c r="C11157" s="2">
        <v>42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11607</v>
      </c>
      <c r="C11158" s="2">
        <v>42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11608</v>
      </c>
      <c r="C11159" s="2">
        <v>42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11609</v>
      </c>
      <c r="C11160" s="2">
        <v>40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11610</v>
      </c>
      <c r="C11161" s="2">
        <v>30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11611</v>
      </c>
      <c r="C11162" s="2">
        <v>29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11612</v>
      </c>
      <c r="C11163" s="2">
        <v>43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11613</v>
      </c>
      <c r="C11164" s="2">
        <v>32</v>
      </c>
      <c r="D11164" s="2" t="s">
        <v>452</v>
      </c>
      <c r="E11164" s="2"/>
      <c r="F11164" s="2"/>
      <c r="G11164" s="2"/>
      <c r="H11164" s="2"/>
    </row>
    <row r="11165" spans="2:8">
      <c r="B11165" s="2" t="s">
        <v>11614</v>
      </c>
      <c r="C11165" s="2">
        <v>31</v>
      </c>
      <c r="D11165" s="2" t="s">
        <v>452</v>
      </c>
      <c r="E11165" s="2"/>
      <c r="F11165" s="2"/>
      <c r="G11165" s="2"/>
      <c r="H11165" s="2"/>
    </row>
    <row r="11166" spans="2:8">
      <c r="B11166" s="2" t="s">
        <v>11615</v>
      </c>
      <c r="C11166" s="2">
        <v>27</v>
      </c>
      <c r="D11166" s="2" t="s">
        <v>452</v>
      </c>
      <c r="E11166" s="2"/>
      <c r="F11166" s="2"/>
      <c r="G11166" s="2"/>
      <c r="H11166" s="2"/>
    </row>
    <row r="11167" spans="2:8">
      <c r="B11167" s="2" t="s">
        <v>11616</v>
      </c>
      <c r="C11167" s="2">
        <v>27</v>
      </c>
      <c r="D11167" s="2" t="s">
        <v>452</v>
      </c>
      <c r="E11167" s="2"/>
      <c r="F11167" s="2"/>
      <c r="G11167" s="2"/>
      <c r="H11167" s="2"/>
    </row>
    <row r="11168" spans="2:8">
      <c r="B11168" s="2" t="s">
        <v>11617</v>
      </c>
      <c r="C11168" s="2">
        <v>33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11618</v>
      </c>
      <c r="C11169" s="2">
        <v>39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11619</v>
      </c>
      <c r="C11170" s="2">
        <v>40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11620</v>
      </c>
      <c r="C11171" s="2">
        <v>36</v>
      </c>
      <c r="D11171" s="2" t="s">
        <v>452</v>
      </c>
      <c r="E11171" s="2"/>
      <c r="F11171" s="2"/>
      <c r="G11171" s="2"/>
      <c r="H11171" s="2"/>
    </row>
    <row r="11172" spans="2:8">
      <c r="B11172" s="2" t="s">
        <v>11621</v>
      </c>
      <c r="C11172" s="2">
        <v>31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11622</v>
      </c>
      <c r="C11173" s="2">
        <v>33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11623</v>
      </c>
      <c r="C11174" s="2">
        <v>31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11624</v>
      </c>
      <c r="C11175" s="2">
        <v>30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11625</v>
      </c>
      <c r="C11176" s="2">
        <v>28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11626</v>
      </c>
      <c r="C11177" s="2">
        <v>29</v>
      </c>
      <c r="D11177" s="2" t="s">
        <v>452</v>
      </c>
      <c r="E11177" s="2"/>
      <c r="F11177" s="2"/>
      <c r="G11177" s="2"/>
      <c r="H11177" s="2"/>
    </row>
    <row r="11178" spans="2:8">
      <c r="B11178" s="2" t="s">
        <v>11627</v>
      </c>
      <c r="C11178" s="2">
        <v>42</v>
      </c>
      <c r="D11178" s="2" t="s">
        <v>452</v>
      </c>
      <c r="E11178" s="2"/>
      <c r="F11178" s="2"/>
      <c r="G11178" s="2"/>
      <c r="H11178" s="2"/>
    </row>
    <row r="11179" spans="2:8">
      <c r="B11179" s="2" t="s">
        <v>11628</v>
      </c>
      <c r="C11179" s="2">
        <v>44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11629</v>
      </c>
      <c r="C11180" s="2">
        <v>28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11630</v>
      </c>
      <c r="C11181" s="2">
        <v>28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11631</v>
      </c>
      <c r="C11182" s="2">
        <v>36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11632</v>
      </c>
      <c r="C11183" s="2">
        <v>37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11633</v>
      </c>
      <c r="C11184" s="2">
        <v>36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11634</v>
      </c>
      <c r="C11185" s="2">
        <v>30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11635</v>
      </c>
      <c r="C11186" s="2">
        <v>32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11636</v>
      </c>
      <c r="C11187" s="2">
        <v>17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11637</v>
      </c>
      <c r="C11188" s="2">
        <v>18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11638</v>
      </c>
      <c r="C11189" s="2">
        <v>19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11639</v>
      </c>
      <c r="C11190" s="2">
        <v>17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11640</v>
      </c>
      <c r="C11191" s="2">
        <v>48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11641</v>
      </c>
      <c r="C11192" s="2">
        <v>35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11642</v>
      </c>
      <c r="C11193" s="2">
        <v>36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11643</v>
      </c>
      <c r="C11194" s="2">
        <v>35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11644</v>
      </c>
      <c r="C11195" s="2">
        <v>33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11645</v>
      </c>
      <c r="C11196" s="2">
        <v>18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11646</v>
      </c>
      <c r="C11197" s="2">
        <v>30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11647</v>
      </c>
      <c r="C11198" s="2">
        <v>30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11648</v>
      </c>
      <c r="C11199" s="2">
        <v>33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11649</v>
      </c>
      <c r="C11200" s="2">
        <v>31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11650</v>
      </c>
      <c r="C11201" s="2">
        <v>30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11651</v>
      </c>
      <c r="C11202" s="2">
        <v>41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11652</v>
      </c>
      <c r="C11203" s="2">
        <v>40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11653</v>
      </c>
      <c r="C11204" s="2">
        <v>28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11654</v>
      </c>
      <c r="C11205" s="2">
        <v>28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11655</v>
      </c>
      <c r="C11206" s="2">
        <v>25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11656</v>
      </c>
      <c r="C11207" s="2">
        <v>23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19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15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11659</v>
      </c>
      <c r="C11210" s="2">
        <v>12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11660</v>
      </c>
      <c r="C11211" s="2">
        <v>12</v>
      </c>
      <c r="D11211" s="2" t="s">
        <v>452</v>
      </c>
      <c r="E11211" s="2"/>
      <c r="F11211" s="2"/>
      <c r="G11211" s="2"/>
      <c r="H11211" s="2"/>
    </row>
    <row r="11212" spans="2:8">
      <c r="B11212" s="2" t="s">
        <v>11661</v>
      </c>
      <c r="C11212" s="2">
        <v>18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11662</v>
      </c>
      <c r="C11213" s="2">
        <v>26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11663</v>
      </c>
      <c r="C11214" s="2">
        <v>27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11664</v>
      </c>
      <c r="C11215" s="2">
        <v>26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11665</v>
      </c>
      <c r="C11216" s="2">
        <v>31</v>
      </c>
      <c r="D11216" s="2" t="s">
        <v>452</v>
      </c>
      <c r="E11216" s="2"/>
      <c r="F11216" s="2"/>
      <c r="G11216" s="2"/>
      <c r="H11216" s="2"/>
    </row>
    <row r="11217" spans="2:8">
      <c r="B11217" s="2" t="s">
        <v>11666</v>
      </c>
      <c r="C11217" s="2">
        <v>29</v>
      </c>
      <c r="D11217" s="2" t="s">
        <v>452</v>
      </c>
      <c r="E11217" s="2"/>
      <c r="F11217" s="2"/>
      <c r="G11217" s="2"/>
      <c r="H11217" s="2"/>
    </row>
    <row r="11218" spans="2:8">
      <c r="B11218" s="2" t="s">
        <v>11667</v>
      </c>
      <c r="C11218" s="2">
        <v>29</v>
      </c>
      <c r="D11218" s="2" t="s">
        <v>452</v>
      </c>
      <c r="E11218" s="2"/>
      <c r="F11218" s="2"/>
      <c r="G11218" s="2"/>
      <c r="H11218" s="2"/>
    </row>
    <row r="11219" spans="2:8">
      <c r="B11219" s="2" t="s">
        <v>11668</v>
      </c>
      <c r="C11219" s="2">
        <v>27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11669</v>
      </c>
      <c r="C11220" s="2">
        <v>26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11670</v>
      </c>
      <c r="C11221" s="2">
        <v>24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11671</v>
      </c>
      <c r="C11222" s="2">
        <v>23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11672</v>
      </c>
      <c r="C11223" s="2">
        <v>24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11673</v>
      </c>
      <c r="C11224" s="2">
        <v>23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11674</v>
      </c>
      <c r="C11225" s="2">
        <v>21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11675</v>
      </c>
      <c r="C11226" s="2">
        <v>37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11676</v>
      </c>
      <c r="C11227" s="2">
        <v>32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11677</v>
      </c>
      <c r="C11228" s="2">
        <v>28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11678</v>
      </c>
      <c r="C11229" s="2">
        <v>33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11679</v>
      </c>
      <c r="C11230" s="2">
        <v>28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11680</v>
      </c>
      <c r="C11231" s="2">
        <v>26</v>
      </c>
      <c r="D11231" s="2" t="s">
        <v>452</v>
      </c>
      <c r="E11231" s="2"/>
      <c r="F11231" s="2"/>
      <c r="G11231" s="2"/>
      <c r="H11231" s="2"/>
    </row>
    <row r="11232" spans="2:8">
      <c r="B11232" s="2" t="s">
        <v>11681</v>
      </c>
      <c r="C11232" s="2">
        <v>18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11682</v>
      </c>
      <c r="C11233" s="2">
        <v>17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11683</v>
      </c>
      <c r="C11234" s="2">
        <v>33</v>
      </c>
      <c r="D11234" s="2" t="s">
        <v>452</v>
      </c>
      <c r="E11234" s="2"/>
      <c r="F11234" s="2"/>
      <c r="G11234" s="2"/>
      <c r="H11234" s="2"/>
    </row>
    <row r="11235" spans="2:8">
      <c r="B11235" s="2" t="s">
        <v>11684</v>
      </c>
      <c r="C11235" s="2">
        <v>32</v>
      </c>
      <c r="D11235" s="2" t="s">
        <v>452</v>
      </c>
      <c r="E11235" s="2"/>
      <c r="F11235" s="2"/>
      <c r="G11235" s="2"/>
      <c r="H11235" s="2"/>
    </row>
    <row r="11236" spans="2:8">
      <c r="B11236" s="2" t="s">
        <v>11685</v>
      </c>
      <c r="C11236" s="2">
        <v>36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11686</v>
      </c>
      <c r="C11237" s="2">
        <v>20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11687</v>
      </c>
      <c r="C11238" s="2">
        <v>36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11688</v>
      </c>
      <c r="C11239" s="2">
        <v>32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11689</v>
      </c>
      <c r="C11240" s="2">
        <v>37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33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37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11692</v>
      </c>
      <c r="C11243" s="2">
        <v>35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11693</v>
      </c>
      <c r="C11244" s="2">
        <v>26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11694</v>
      </c>
      <c r="C11245" s="2">
        <v>24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11695</v>
      </c>
      <c r="C11246" s="2">
        <v>27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11696</v>
      </c>
      <c r="C11247" s="2">
        <v>34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11697</v>
      </c>
      <c r="C11248" s="2">
        <v>37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11698</v>
      </c>
      <c r="C11249" s="2">
        <v>28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11699</v>
      </c>
      <c r="C11250" s="2">
        <v>42</v>
      </c>
      <c r="D11250" s="2" t="s">
        <v>452</v>
      </c>
      <c r="E11250" s="2"/>
      <c r="F11250" s="2"/>
      <c r="G11250" s="2"/>
      <c r="H11250" s="2"/>
    </row>
    <row r="11251" spans="2:8">
      <c r="B11251" s="2" t="s">
        <v>11700</v>
      </c>
      <c r="C11251" s="2">
        <v>44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11701</v>
      </c>
      <c r="C11252" s="2">
        <v>40</v>
      </c>
      <c r="D11252" s="2" t="s">
        <v>452</v>
      </c>
      <c r="E11252" s="2"/>
      <c r="F11252" s="2"/>
      <c r="G11252" s="2"/>
      <c r="H11252" s="2"/>
    </row>
    <row r="11253" spans="2:8">
      <c r="B11253" s="2" t="s">
        <v>11702</v>
      </c>
      <c r="C11253" s="2">
        <v>36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11703</v>
      </c>
      <c r="C11254" s="2">
        <v>36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11704</v>
      </c>
      <c r="C11255" s="2">
        <v>16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11705</v>
      </c>
      <c r="C11256" s="2">
        <v>34</v>
      </c>
      <c r="D11256" s="2" t="s">
        <v>452</v>
      </c>
      <c r="E11256" s="2"/>
      <c r="F11256" s="2"/>
      <c r="G11256" s="2"/>
      <c r="H11256" s="2"/>
    </row>
    <row r="11257" spans="2:8">
      <c r="B11257" s="2" t="s">
        <v>11706</v>
      </c>
      <c r="C11257" s="2">
        <v>33</v>
      </c>
      <c r="D11257" s="2" t="s">
        <v>452</v>
      </c>
      <c r="E11257" s="2"/>
      <c r="F11257" s="2"/>
      <c r="G11257" s="2"/>
      <c r="H11257" s="2"/>
    </row>
    <row r="11258" spans="2:8">
      <c r="B11258" s="2" t="s">
        <v>11707</v>
      </c>
      <c r="C11258" s="2">
        <v>34</v>
      </c>
      <c r="D11258" s="2" t="s">
        <v>452</v>
      </c>
      <c r="E11258" s="2"/>
      <c r="F11258" s="2"/>
      <c r="G11258" s="2"/>
      <c r="H11258" s="2"/>
    </row>
    <row r="11259" spans="2:8">
      <c r="B11259" s="2" t="s">
        <v>11708</v>
      </c>
      <c r="C11259" s="2">
        <v>29</v>
      </c>
      <c r="D11259" s="2" t="s">
        <v>452</v>
      </c>
      <c r="E11259" s="2"/>
      <c r="F11259" s="2"/>
      <c r="G11259" s="2"/>
      <c r="H11259" s="2"/>
    </row>
    <row r="11260" spans="2:8">
      <c r="B11260" s="2" t="s">
        <v>11709</v>
      </c>
      <c r="C11260" s="2">
        <v>28</v>
      </c>
      <c r="D11260" s="2" t="s">
        <v>452</v>
      </c>
      <c r="E11260" s="2"/>
      <c r="F11260" s="2"/>
      <c r="G11260" s="2"/>
      <c r="H11260" s="2"/>
    </row>
    <row r="11261" spans="2:8">
      <c r="B11261" s="2" t="s">
        <v>11710</v>
      </c>
      <c r="C11261" s="2">
        <v>35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11711</v>
      </c>
      <c r="C11262" s="2">
        <v>36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11712</v>
      </c>
      <c r="C11263" s="2">
        <v>38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11713</v>
      </c>
      <c r="C11264" s="2">
        <v>32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11714</v>
      </c>
      <c r="C11265" s="2">
        <v>31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11715</v>
      </c>
      <c r="C11266" s="2">
        <v>22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11716</v>
      </c>
      <c r="C11267" s="2">
        <v>32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11717</v>
      </c>
      <c r="C11268" s="2">
        <v>32</v>
      </c>
      <c r="D11268" s="2" t="s">
        <v>452</v>
      </c>
      <c r="E11268" s="2"/>
      <c r="F11268" s="2"/>
      <c r="G11268" s="2"/>
      <c r="H11268" s="2"/>
    </row>
    <row r="11269" spans="2:8">
      <c r="B11269" s="2" t="s">
        <v>11718</v>
      </c>
      <c r="C11269" s="2">
        <v>38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11719</v>
      </c>
      <c r="C11270" s="2">
        <v>36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11720</v>
      </c>
      <c r="C11271" s="2">
        <v>38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34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11722</v>
      </c>
      <c r="C11273" s="2">
        <v>33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11723</v>
      </c>
      <c r="C11274" s="2">
        <v>32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11724</v>
      </c>
      <c r="C11275" s="2">
        <v>30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11725</v>
      </c>
      <c r="C11276" s="2">
        <v>23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11726</v>
      </c>
      <c r="C11277" s="2">
        <v>26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11727</v>
      </c>
      <c r="C11278" s="2">
        <v>30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11728</v>
      </c>
      <c r="C11279" s="2">
        <v>32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11729</v>
      </c>
      <c r="C11280" s="2">
        <v>30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11730</v>
      </c>
      <c r="C11281" s="2">
        <v>23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11731</v>
      </c>
      <c r="C11282" s="2">
        <v>19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11732</v>
      </c>
      <c r="C11283" s="2">
        <v>16</v>
      </c>
      <c r="D11283" s="2" t="s">
        <v>452</v>
      </c>
      <c r="E11283" s="2"/>
      <c r="F11283" s="2"/>
      <c r="G11283" s="2"/>
      <c r="H11283" s="2"/>
    </row>
    <row r="11284" spans="2:8">
      <c r="B11284" s="2" t="s">
        <v>11733</v>
      </c>
      <c r="C11284" s="2">
        <v>31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11734</v>
      </c>
      <c r="C11285" s="2">
        <v>32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11735</v>
      </c>
      <c r="C11286" s="2">
        <v>32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11736</v>
      </c>
      <c r="C11287" s="2">
        <v>33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11737</v>
      </c>
      <c r="C11288" s="2">
        <v>31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11738</v>
      </c>
      <c r="C11289" s="2">
        <v>28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11739</v>
      </c>
      <c r="C11290" s="2">
        <v>28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11740</v>
      </c>
      <c r="C11291" s="2">
        <v>28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11741</v>
      </c>
      <c r="C11292" s="2">
        <v>13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11742</v>
      </c>
      <c r="C11293" s="2">
        <v>9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11743</v>
      </c>
      <c r="C11294" s="2">
        <v>17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11744</v>
      </c>
      <c r="C11295" s="2">
        <v>20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11745</v>
      </c>
      <c r="C11296" s="2">
        <v>21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11746</v>
      </c>
      <c r="C11297" s="2">
        <v>21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11747</v>
      </c>
      <c r="C11298" s="2">
        <v>23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11748</v>
      </c>
      <c r="C11299" s="2">
        <v>25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11749</v>
      </c>
      <c r="C11300" s="2">
        <v>21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11750</v>
      </c>
      <c r="C11301" s="2">
        <v>14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11751</v>
      </c>
      <c r="C11302" s="2">
        <v>12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11752</v>
      </c>
      <c r="C11303" s="2">
        <v>20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11753</v>
      </c>
      <c r="C11304" s="2">
        <v>27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11754</v>
      </c>
      <c r="C11305" s="2">
        <v>30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11755</v>
      </c>
      <c r="C11306" s="2">
        <v>21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11756</v>
      </c>
      <c r="C11307" s="2">
        <v>28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11757</v>
      </c>
      <c r="C11308" s="2">
        <v>36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11758</v>
      </c>
      <c r="C11309" s="2">
        <v>22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11759</v>
      </c>
      <c r="C11310" s="2">
        <v>22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11760</v>
      </c>
      <c r="C11311" s="2">
        <v>20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11761</v>
      </c>
      <c r="C11312" s="2">
        <v>30</v>
      </c>
      <c r="D11312" s="2" t="s">
        <v>452</v>
      </c>
      <c r="E11312" s="2"/>
      <c r="F11312" s="2"/>
      <c r="G11312" s="2"/>
      <c r="H11312" s="2"/>
    </row>
    <row r="11313" spans="2:8">
      <c r="B11313" s="2" t="s">
        <v>11762</v>
      </c>
      <c r="C11313" s="2">
        <v>32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11763</v>
      </c>
      <c r="C11314" s="2">
        <v>27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11764</v>
      </c>
      <c r="C11315" s="2">
        <v>18</v>
      </c>
      <c r="D11315" s="2" t="s">
        <v>452</v>
      </c>
      <c r="E11315" s="2"/>
      <c r="F11315" s="2"/>
      <c r="G11315" s="2"/>
      <c r="H11315" s="2"/>
    </row>
    <row r="11316" spans="2:8">
      <c r="B11316" s="2" t="s">
        <v>11765</v>
      </c>
      <c r="C11316" s="2">
        <v>27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11766</v>
      </c>
      <c r="C11317" s="2">
        <v>29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11767</v>
      </c>
      <c r="C11318" s="2">
        <v>28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11768</v>
      </c>
      <c r="C11319" s="2">
        <v>26</v>
      </c>
      <c r="D11319" s="2" t="s">
        <v>452</v>
      </c>
      <c r="E11319" s="2"/>
      <c r="F11319" s="2"/>
      <c r="G11319" s="2"/>
      <c r="H11319" s="2"/>
    </row>
    <row r="11320" spans="2:8">
      <c r="B11320" s="2" t="s">
        <v>11769</v>
      </c>
      <c r="C11320" s="2">
        <v>28</v>
      </c>
      <c r="D11320" s="2" t="s">
        <v>452</v>
      </c>
      <c r="E11320" s="2"/>
      <c r="F11320" s="2"/>
      <c r="G11320" s="2"/>
      <c r="H11320" s="2"/>
    </row>
    <row r="11321" spans="2:8">
      <c r="B11321" s="2" t="s">
        <v>11770</v>
      </c>
      <c r="C11321" s="2">
        <v>31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11771</v>
      </c>
      <c r="C11322" s="2">
        <v>27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11772</v>
      </c>
      <c r="C11323" s="2">
        <v>30</v>
      </c>
      <c r="D11323" s="2" t="s">
        <v>452</v>
      </c>
      <c r="E11323" s="2"/>
      <c r="F11323" s="2"/>
      <c r="G11323" s="2"/>
      <c r="H11323" s="2"/>
    </row>
    <row r="11324" spans="2:8">
      <c r="B11324" s="2" t="s">
        <v>11773</v>
      </c>
      <c r="C11324" s="2">
        <v>29</v>
      </c>
      <c r="D11324" s="2" t="s">
        <v>452</v>
      </c>
      <c r="E11324" s="2"/>
      <c r="F11324" s="2"/>
      <c r="G11324" s="2"/>
      <c r="H11324" s="2"/>
    </row>
    <row r="11325" spans="2:8">
      <c r="B11325" s="2" t="s">
        <v>11774</v>
      </c>
      <c r="C11325" s="2">
        <v>23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11775</v>
      </c>
      <c r="C11326" s="2">
        <v>28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11776</v>
      </c>
      <c r="C11327" s="2">
        <v>25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11777</v>
      </c>
      <c r="C11328" s="2">
        <v>25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11778</v>
      </c>
      <c r="C11329" s="2">
        <v>22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11779</v>
      </c>
      <c r="C11330" s="2">
        <v>33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11780</v>
      </c>
      <c r="C11331" s="2">
        <v>32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11781</v>
      </c>
      <c r="C11332" s="2">
        <v>30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11782</v>
      </c>
      <c r="C11333" s="2">
        <v>30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11783</v>
      </c>
      <c r="C11334" s="2">
        <v>33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11784</v>
      </c>
      <c r="C11335" s="2">
        <v>31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11785</v>
      </c>
      <c r="C11336" s="2">
        <v>34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11786</v>
      </c>
      <c r="C11337" s="2">
        <v>33</v>
      </c>
      <c r="D11337" s="2" t="s">
        <v>452</v>
      </c>
      <c r="E11337" s="2"/>
      <c r="F11337" s="2"/>
      <c r="G11337" s="2"/>
      <c r="H11337" s="2"/>
    </row>
    <row r="11338" spans="2:8">
      <c r="B11338" s="2" t="s">
        <v>11787</v>
      </c>
      <c r="C11338" s="2">
        <v>30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11788</v>
      </c>
      <c r="C11339" s="2">
        <v>29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11789</v>
      </c>
      <c r="C11340" s="2">
        <v>29</v>
      </c>
      <c r="D11340" s="2" t="s">
        <v>452</v>
      </c>
      <c r="E11340" s="2"/>
      <c r="F11340" s="2"/>
      <c r="G11340" s="2"/>
      <c r="H11340" s="2"/>
    </row>
    <row r="11341" spans="2:8">
      <c r="B11341" s="2" t="s">
        <v>11790</v>
      </c>
      <c r="C11341" s="2">
        <v>22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11791</v>
      </c>
      <c r="C11342" s="2">
        <v>20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11792</v>
      </c>
      <c r="C11343" s="2">
        <v>20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11793</v>
      </c>
      <c r="C11344" s="2">
        <v>20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11794</v>
      </c>
      <c r="C11345" s="2">
        <v>21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11795</v>
      </c>
      <c r="C11346" s="2">
        <v>21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11796</v>
      </c>
      <c r="C11347" s="2">
        <v>31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11797</v>
      </c>
      <c r="C11348" s="2">
        <v>29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11798</v>
      </c>
      <c r="C11349" s="2">
        <v>25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11799</v>
      </c>
      <c r="C11350" s="2">
        <v>26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11800</v>
      </c>
      <c r="C11351" s="2">
        <v>27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11801</v>
      </c>
      <c r="C11352" s="2">
        <v>26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11802</v>
      </c>
      <c r="C11353" s="2">
        <v>19</v>
      </c>
      <c r="D11353" s="2" t="s">
        <v>452</v>
      </c>
      <c r="E11353" s="2"/>
      <c r="F11353" s="2"/>
      <c r="G11353" s="2"/>
      <c r="H11353" s="2"/>
    </row>
    <row r="11354" spans="2:8">
      <c r="B11354" s="2" t="s">
        <v>11803</v>
      </c>
      <c r="C11354" s="2">
        <v>18</v>
      </c>
      <c r="D11354" s="2" t="s">
        <v>452</v>
      </c>
      <c r="E11354" s="2"/>
      <c r="F11354" s="2"/>
      <c r="G11354" s="2"/>
      <c r="H11354" s="2"/>
    </row>
    <row r="11355" spans="2:8">
      <c r="B11355" s="2" t="s">
        <v>11804</v>
      </c>
      <c r="C11355" s="2">
        <v>20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11805</v>
      </c>
      <c r="C11356" s="2">
        <v>24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11806</v>
      </c>
      <c r="C11357" s="2">
        <v>25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11807</v>
      </c>
      <c r="C11358" s="2">
        <v>24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11808</v>
      </c>
      <c r="C11359" s="2">
        <v>26</v>
      </c>
      <c r="D11359" s="2" t="s">
        <v>452</v>
      </c>
      <c r="E11359" s="2"/>
      <c r="F11359" s="2"/>
      <c r="G11359" s="2"/>
      <c r="H11359" s="2"/>
    </row>
    <row r="11360" spans="2:8">
      <c r="B11360" s="2" t="s">
        <v>11809</v>
      </c>
      <c r="C11360" s="2">
        <v>15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11810</v>
      </c>
      <c r="C11361" s="2">
        <v>13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11811</v>
      </c>
      <c r="C11362" s="2">
        <v>26</v>
      </c>
      <c r="D11362" s="2" t="s">
        <v>452</v>
      </c>
      <c r="E11362" s="2"/>
      <c r="F11362" s="2"/>
      <c r="G11362" s="2"/>
      <c r="H11362" s="2"/>
    </row>
    <row r="11363" spans="2:8">
      <c r="B11363" s="2" t="s">
        <v>11812</v>
      </c>
      <c r="C11363" s="2">
        <v>28</v>
      </c>
      <c r="D11363" s="2" t="s">
        <v>452</v>
      </c>
      <c r="E11363" s="2"/>
      <c r="F11363" s="2"/>
      <c r="G11363" s="2"/>
      <c r="H11363" s="2"/>
    </row>
    <row r="11364" spans="2:8">
      <c r="B11364" s="2" t="s">
        <v>11813</v>
      </c>
      <c r="C11364" s="2">
        <v>20</v>
      </c>
      <c r="D11364" s="2" t="s">
        <v>452</v>
      </c>
      <c r="E11364" s="2"/>
      <c r="F11364" s="2"/>
      <c r="G11364" s="2"/>
      <c r="H11364" s="2"/>
    </row>
    <row r="11365" spans="2:8">
      <c r="B11365" s="2" t="s">
        <v>11814</v>
      </c>
      <c r="C11365" s="2">
        <v>19</v>
      </c>
      <c r="D11365" s="2" t="s">
        <v>452</v>
      </c>
      <c r="E11365" s="2"/>
      <c r="F11365" s="2"/>
      <c r="G11365" s="2"/>
      <c r="H11365" s="2"/>
    </row>
    <row r="11366" spans="2:8">
      <c r="B11366" s="2" t="s">
        <v>11815</v>
      </c>
      <c r="C11366" s="2">
        <v>15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11816</v>
      </c>
      <c r="C11367" s="2">
        <v>13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11817</v>
      </c>
      <c r="C11368" s="2">
        <v>30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11818</v>
      </c>
      <c r="C11369" s="2">
        <v>27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11819</v>
      </c>
      <c r="C11370" s="2">
        <v>25</v>
      </c>
      <c r="D11370" s="2" t="s">
        <v>452</v>
      </c>
      <c r="E11370" s="2"/>
      <c r="F11370" s="2"/>
      <c r="G11370" s="2"/>
      <c r="H11370" s="2"/>
    </row>
    <row r="11371" spans="2:8">
      <c r="B11371" s="2" t="s">
        <v>11820</v>
      </c>
      <c r="C11371" s="2">
        <v>26</v>
      </c>
      <c r="D11371" s="2" t="s">
        <v>452</v>
      </c>
      <c r="E11371" s="2"/>
      <c r="F11371" s="2"/>
      <c r="G11371" s="2"/>
      <c r="H11371" s="2"/>
    </row>
    <row r="11372" spans="2:8">
      <c r="B11372" s="2" t="s">
        <v>11821</v>
      </c>
      <c r="C11372" s="2">
        <v>29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11822</v>
      </c>
      <c r="C11373" s="2">
        <v>28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11823</v>
      </c>
      <c r="C11374" s="2">
        <v>24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11824</v>
      </c>
      <c r="C11375" s="2">
        <v>32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11825</v>
      </c>
      <c r="C11376" s="2">
        <v>34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11826</v>
      </c>
      <c r="C11377" s="2">
        <v>35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11827</v>
      </c>
      <c r="C11378" s="2">
        <v>34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11828</v>
      </c>
      <c r="C11379" s="2">
        <v>34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11829</v>
      </c>
      <c r="C11380" s="2">
        <v>34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11830</v>
      </c>
      <c r="C11381" s="2">
        <v>32</v>
      </c>
      <c r="D11381" s="2" t="s">
        <v>452</v>
      </c>
      <c r="E11381" s="2"/>
      <c r="F11381" s="2"/>
      <c r="G11381" s="2"/>
      <c r="H11381" s="2"/>
    </row>
    <row r="11382" spans="2:8">
      <c r="B11382" s="2" t="s">
        <v>11831</v>
      </c>
      <c r="C11382" s="2">
        <v>31</v>
      </c>
      <c r="D11382" s="2" t="s">
        <v>452</v>
      </c>
      <c r="E11382" s="2"/>
      <c r="F11382" s="2"/>
      <c r="G11382" s="2"/>
      <c r="H11382" s="2"/>
    </row>
    <row r="11383" spans="2:8">
      <c r="B11383" s="2" t="s">
        <v>11832</v>
      </c>
      <c r="C11383" s="2">
        <v>31</v>
      </c>
      <c r="D11383" s="2" t="s">
        <v>452</v>
      </c>
      <c r="E11383" s="2"/>
      <c r="F11383" s="2"/>
      <c r="G11383" s="2"/>
      <c r="H11383" s="2"/>
    </row>
    <row r="11384" spans="2:8">
      <c r="B11384" s="2" t="s">
        <v>11833</v>
      </c>
      <c r="C11384" s="2">
        <v>30</v>
      </c>
      <c r="D11384" s="2" t="s">
        <v>452</v>
      </c>
      <c r="E11384" s="2"/>
      <c r="F11384" s="2"/>
      <c r="G11384" s="2"/>
      <c r="H11384" s="2"/>
    </row>
    <row r="11385" spans="2:8">
      <c r="B11385" s="2" t="s">
        <v>11834</v>
      </c>
      <c r="C11385" s="2">
        <v>29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11835</v>
      </c>
      <c r="C11386" s="2">
        <v>29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11836</v>
      </c>
      <c r="C11387" s="2">
        <v>30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11837</v>
      </c>
      <c r="C11388" s="2">
        <v>49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11838</v>
      </c>
      <c r="C11389" s="2">
        <v>34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11839</v>
      </c>
      <c r="C11390" s="2">
        <v>33</v>
      </c>
      <c r="D11390" s="2" t="s">
        <v>452</v>
      </c>
      <c r="E11390" s="2"/>
      <c r="F11390" s="2"/>
      <c r="G11390" s="2"/>
      <c r="H11390" s="2"/>
    </row>
    <row r="11391" spans="2:8">
      <c r="B11391" s="2" t="s">
        <v>11840</v>
      </c>
      <c r="C11391" s="2">
        <v>36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11841</v>
      </c>
      <c r="C11392" s="2">
        <v>28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11842</v>
      </c>
      <c r="C11393" s="2">
        <v>27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11843</v>
      </c>
      <c r="C11394" s="2">
        <v>21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11844</v>
      </c>
      <c r="C11395" s="2">
        <v>36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11845</v>
      </c>
      <c r="C11396" s="2">
        <v>35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11846</v>
      </c>
      <c r="C11397" s="2">
        <v>34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11847</v>
      </c>
      <c r="C11398" s="2">
        <v>36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11848</v>
      </c>
      <c r="C11399" s="2">
        <v>29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11849</v>
      </c>
      <c r="C11400" s="2">
        <v>31</v>
      </c>
      <c r="D11400" s="2" t="s">
        <v>452</v>
      </c>
      <c r="E11400" s="2"/>
      <c r="F11400" s="2"/>
      <c r="G11400" s="2"/>
      <c r="H11400" s="2"/>
    </row>
    <row r="11401" spans="2:8">
      <c r="B11401" s="2" t="s">
        <v>11850</v>
      </c>
      <c r="C11401" s="2">
        <v>28</v>
      </c>
      <c r="D11401" s="2" t="s">
        <v>452</v>
      </c>
      <c r="E11401" s="2"/>
      <c r="F11401" s="2"/>
      <c r="G11401" s="2"/>
      <c r="H11401" s="2"/>
    </row>
    <row r="11402" spans="2:8">
      <c r="B11402" s="2" t="s">
        <v>11851</v>
      </c>
      <c r="C11402" s="2">
        <v>25</v>
      </c>
      <c r="D11402" s="2" t="s">
        <v>452</v>
      </c>
      <c r="E11402" s="2"/>
      <c r="F11402" s="2"/>
      <c r="G11402" s="2"/>
      <c r="H11402" s="2"/>
    </row>
    <row r="11403" spans="2:8">
      <c r="B11403" s="2" t="s">
        <v>11852</v>
      </c>
      <c r="C11403" s="2">
        <v>26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11853</v>
      </c>
      <c r="C11404" s="2">
        <v>22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11854</v>
      </c>
      <c r="C11405" s="2">
        <v>20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11855</v>
      </c>
      <c r="C11406" s="2">
        <v>33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11856</v>
      </c>
      <c r="C11407" s="2">
        <v>33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11857</v>
      </c>
      <c r="C11408" s="2">
        <v>24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11858</v>
      </c>
      <c r="C11409" s="2">
        <v>26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11859</v>
      </c>
      <c r="C11410" s="2">
        <v>42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11860</v>
      </c>
      <c r="C11411" s="2">
        <v>35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11861</v>
      </c>
      <c r="C11412" s="2">
        <v>37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11862</v>
      </c>
      <c r="C11413" s="2">
        <v>35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11863</v>
      </c>
      <c r="C11414" s="2">
        <v>25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11864</v>
      </c>
      <c r="C11415" s="2">
        <v>26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11865</v>
      </c>
      <c r="C11416" s="2">
        <v>26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11866</v>
      </c>
      <c r="C11417" s="2">
        <v>25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11867</v>
      </c>
      <c r="C11418" s="2">
        <v>26</v>
      </c>
      <c r="D11418" s="2" t="s">
        <v>452</v>
      </c>
      <c r="E11418" s="2"/>
      <c r="F11418" s="2"/>
      <c r="G11418" s="2"/>
      <c r="H11418" s="2"/>
    </row>
    <row r="11419" spans="2:8">
      <c r="B11419" s="2" t="s">
        <v>11868</v>
      </c>
      <c r="C11419" s="2">
        <v>27</v>
      </c>
      <c r="D11419" s="2" t="s">
        <v>452</v>
      </c>
      <c r="E11419" s="2"/>
      <c r="F11419" s="2"/>
      <c r="G11419" s="2"/>
      <c r="H11419" s="2"/>
    </row>
    <row r="11420" spans="2:8">
      <c r="B11420" s="2" t="s">
        <v>11869</v>
      </c>
      <c r="C11420" s="2">
        <v>22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11870</v>
      </c>
      <c r="C11421" s="2">
        <v>32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11871</v>
      </c>
      <c r="C11422" s="2">
        <v>32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11872</v>
      </c>
      <c r="C11423" s="2">
        <v>26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11873</v>
      </c>
      <c r="C11424" s="2">
        <v>28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29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11875</v>
      </c>
      <c r="C11426" s="2">
        <v>29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11876</v>
      </c>
      <c r="C11427" s="2">
        <v>28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11877</v>
      </c>
      <c r="C11428" s="2">
        <v>16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11878</v>
      </c>
      <c r="C11429" s="2">
        <v>37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11879</v>
      </c>
      <c r="C11430" s="2">
        <v>36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11880</v>
      </c>
      <c r="C11431" s="2">
        <v>34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11881</v>
      </c>
      <c r="C11432" s="2">
        <v>32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11882</v>
      </c>
      <c r="C11433" s="2">
        <v>38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11883</v>
      </c>
      <c r="C11434" s="2">
        <v>38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11884</v>
      </c>
      <c r="C11435" s="2">
        <v>40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11885</v>
      </c>
      <c r="C11436" s="2">
        <v>36</v>
      </c>
      <c r="D11436" s="2" t="s">
        <v>452</v>
      </c>
      <c r="E11436" s="2"/>
      <c r="F11436" s="2"/>
      <c r="G11436" s="2"/>
      <c r="H11436" s="2"/>
    </row>
    <row r="11437" spans="2:8">
      <c r="B11437" s="2" t="s">
        <v>11886</v>
      </c>
      <c r="C11437" s="2">
        <v>36</v>
      </c>
      <c r="D11437" s="2" t="s">
        <v>452</v>
      </c>
      <c r="E11437" s="2"/>
      <c r="F11437" s="2"/>
      <c r="G11437" s="2"/>
      <c r="H11437" s="2"/>
    </row>
    <row r="11438" spans="2:8">
      <c r="B11438" s="2" t="s">
        <v>11887</v>
      </c>
      <c r="C11438" s="2">
        <v>35</v>
      </c>
      <c r="D11438" s="2" t="s">
        <v>452</v>
      </c>
      <c r="E11438" s="2"/>
      <c r="F11438" s="2"/>
      <c r="G11438" s="2"/>
      <c r="H11438" s="2"/>
    </row>
    <row r="11439" spans="2:8">
      <c r="B11439" s="2" t="s">
        <v>11888</v>
      </c>
      <c r="C11439" s="2">
        <v>35</v>
      </c>
      <c r="D11439" s="2" t="s">
        <v>452</v>
      </c>
      <c r="E11439" s="2"/>
      <c r="F11439" s="2"/>
      <c r="G11439" s="2"/>
      <c r="H11439" s="2"/>
    </row>
    <row r="11440" spans="2:8">
      <c r="B11440" s="2" t="s">
        <v>11889</v>
      </c>
      <c r="C11440" s="2">
        <v>20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11890</v>
      </c>
      <c r="C11441" s="2">
        <v>20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11891</v>
      </c>
      <c r="C11442" s="2">
        <v>21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11892</v>
      </c>
      <c r="C11443" s="2">
        <v>20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11893</v>
      </c>
      <c r="C11444" s="2">
        <v>29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11894</v>
      </c>
      <c r="C11445" s="2">
        <v>29</v>
      </c>
      <c r="D11445" s="2" t="s">
        <v>452</v>
      </c>
      <c r="E11445" s="2"/>
      <c r="F11445" s="2"/>
      <c r="G11445" s="2"/>
      <c r="H11445" s="2"/>
    </row>
    <row r="11446" spans="2:8">
      <c r="B11446" s="2" t="s">
        <v>11895</v>
      </c>
      <c r="C11446" s="2">
        <v>20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11896</v>
      </c>
      <c r="C11447" s="2">
        <v>30</v>
      </c>
      <c r="D11447" s="2" t="s">
        <v>452</v>
      </c>
      <c r="E11447" s="2"/>
      <c r="F11447" s="2"/>
      <c r="G11447" s="2"/>
      <c r="H11447" s="2"/>
    </row>
    <row r="11448" spans="2:8">
      <c r="B11448" s="2" t="s">
        <v>11897</v>
      </c>
      <c r="C11448" s="2">
        <v>30</v>
      </c>
      <c r="D11448" s="2" t="s">
        <v>452</v>
      </c>
      <c r="E11448" s="2"/>
      <c r="F11448" s="2"/>
      <c r="G11448" s="2"/>
      <c r="H11448" s="2"/>
    </row>
    <row r="11449" spans="2:8">
      <c r="B11449" s="2" t="s">
        <v>11898</v>
      </c>
      <c r="C11449" s="2">
        <v>30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11899</v>
      </c>
      <c r="C11450" s="2">
        <v>15</v>
      </c>
      <c r="D11450" s="2" t="s">
        <v>452</v>
      </c>
      <c r="E11450" s="2"/>
      <c r="F11450" s="2"/>
      <c r="G11450" s="2"/>
      <c r="H11450" s="2"/>
    </row>
    <row r="11451" spans="2:8">
      <c r="B11451" s="2" t="s">
        <v>11900</v>
      </c>
      <c r="C11451" s="2">
        <v>15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11901</v>
      </c>
      <c r="C11452" s="2">
        <v>14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11902</v>
      </c>
      <c r="C11453" s="2">
        <v>35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11903</v>
      </c>
      <c r="C11454" s="2">
        <v>37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11904</v>
      </c>
      <c r="C11455" s="2">
        <v>32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11905</v>
      </c>
      <c r="C11456" s="2">
        <v>28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11906</v>
      </c>
      <c r="C11457" s="2">
        <v>31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11907</v>
      </c>
      <c r="C11458" s="2">
        <v>30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11908</v>
      </c>
      <c r="C11459" s="2">
        <v>50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11909</v>
      </c>
      <c r="C11460" s="2">
        <v>44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11910</v>
      </c>
      <c r="C11461" s="2">
        <v>42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11911</v>
      </c>
      <c r="C11462" s="2">
        <v>40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11912</v>
      </c>
      <c r="C11463" s="2">
        <v>37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11913</v>
      </c>
      <c r="C11464" s="2">
        <v>41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11914</v>
      </c>
      <c r="C11465" s="2">
        <v>28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11915</v>
      </c>
      <c r="C11466" s="2">
        <v>29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11916</v>
      </c>
      <c r="C11467" s="2">
        <v>33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11917</v>
      </c>
      <c r="C11468" s="2">
        <v>30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11918</v>
      </c>
      <c r="C11469" s="2">
        <v>29</v>
      </c>
      <c r="D11469" s="2" t="s">
        <v>452</v>
      </c>
      <c r="E11469" s="2"/>
      <c r="F11469" s="2"/>
      <c r="G11469" s="2"/>
      <c r="H11469" s="2"/>
    </row>
    <row r="11470" spans="2:8">
      <c r="B11470" s="2" t="s">
        <v>11919</v>
      </c>
      <c r="C11470" s="2">
        <v>27</v>
      </c>
      <c r="D11470" s="2" t="s">
        <v>452</v>
      </c>
      <c r="E11470" s="2"/>
      <c r="F11470" s="2"/>
      <c r="G11470" s="2"/>
      <c r="H11470" s="2"/>
    </row>
    <row r="11471" spans="2:8">
      <c r="B11471" s="2" t="s">
        <v>11920</v>
      </c>
      <c r="C11471" s="2">
        <v>24</v>
      </c>
      <c r="D11471" s="2" t="s">
        <v>452</v>
      </c>
      <c r="E11471" s="2"/>
      <c r="F11471" s="2"/>
      <c r="G11471" s="2"/>
      <c r="H11471" s="2"/>
    </row>
    <row r="11472" spans="2:8">
      <c r="B11472" s="2" t="s">
        <v>11921</v>
      </c>
      <c r="C11472" s="2">
        <v>22</v>
      </c>
      <c r="D11472" s="2" t="s">
        <v>452</v>
      </c>
      <c r="E11472" s="2"/>
      <c r="F11472" s="2"/>
      <c r="G11472" s="2"/>
      <c r="H11472" s="2"/>
    </row>
    <row r="11473" spans="2:8">
      <c r="B11473" s="2" t="s">
        <v>11922</v>
      </c>
      <c r="C11473" s="2">
        <v>22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11923</v>
      </c>
      <c r="C11474" s="2">
        <v>46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11924</v>
      </c>
      <c r="C11475" s="2">
        <v>47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11925</v>
      </c>
      <c r="C11476" s="2">
        <v>22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11926</v>
      </c>
      <c r="C11477" s="2">
        <v>22</v>
      </c>
      <c r="D11477" s="2" t="s">
        <v>452</v>
      </c>
      <c r="E11477" s="2"/>
      <c r="F11477" s="2"/>
      <c r="G11477" s="2"/>
      <c r="H11477" s="2"/>
    </row>
    <row r="11478" spans="2:8">
      <c r="B11478" s="2" t="s">
        <v>11927</v>
      </c>
      <c r="C11478" s="2">
        <v>36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11928</v>
      </c>
      <c r="C11479" s="2">
        <v>31</v>
      </c>
      <c r="D11479" s="2" t="s">
        <v>452</v>
      </c>
      <c r="E11479" s="2"/>
      <c r="F11479" s="2"/>
      <c r="G11479" s="2"/>
      <c r="H11479" s="2"/>
    </row>
    <row r="11480" spans="2:8">
      <c r="B11480" s="2" t="s">
        <v>11929</v>
      </c>
      <c r="C11480" s="2">
        <v>33</v>
      </c>
      <c r="D11480" s="2" t="s">
        <v>452</v>
      </c>
      <c r="E11480" s="2"/>
      <c r="F11480" s="2"/>
      <c r="G11480" s="2"/>
      <c r="H11480" s="2"/>
    </row>
    <row r="11481" spans="2:8">
      <c r="B11481" s="2" t="s">
        <v>11930</v>
      </c>
      <c r="C11481" s="2">
        <v>23</v>
      </c>
      <c r="D11481" s="2" t="s">
        <v>452</v>
      </c>
      <c r="E11481" s="2"/>
      <c r="F11481" s="2"/>
      <c r="G11481" s="2"/>
      <c r="H11481" s="2"/>
    </row>
    <row r="11482" spans="2:8">
      <c r="B11482" s="2" t="s">
        <v>11931</v>
      </c>
      <c r="C11482" s="2">
        <v>24</v>
      </c>
      <c r="D11482" s="2" t="s">
        <v>452</v>
      </c>
      <c r="E11482" s="2"/>
      <c r="F11482" s="2"/>
      <c r="G11482" s="2"/>
      <c r="H11482" s="2"/>
    </row>
    <row r="11483" spans="2:8">
      <c r="B11483" s="2" t="s">
        <v>11932</v>
      </c>
      <c r="C11483" s="2">
        <v>25</v>
      </c>
      <c r="D11483" s="2" t="s">
        <v>452</v>
      </c>
      <c r="E11483" s="2"/>
      <c r="F11483" s="2"/>
      <c r="G11483" s="2"/>
      <c r="H11483" s="2"/>
    </row>
    <row r="11484" spans="2:8">
      <c r="B11484" s="2" t="s">
        <v>11933</v>
      </c>
      <c r="C11484" s="2">
        <v>27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11934</v>
      </c>
      <c r="C11485" s="2">
        <v>37</v>
      </c>
      <c r="D11485" s="2" t="s">
        <v>452</v>
      </c>
      <c r="E11485" s="2"/>
      <c r="F11485" s="2"/>
      <c r="G11485" s="2"/>
      <c r="H11485" s="2"/>
    </row>
    <row r="11486" spans="2:8">
      <c r="B11486" s="2" t="s">
        <v>11935</v>
      </c>
      <c r="C11486" s="2">
        <v>44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11936</v>
      </c>
      <c r="C11487" s="2">
        <v>30</v>
      </c>
      <c r="D11487" s="2" t="s">
        <v>452</v>
      </c>
      <c r="E11487" s="2"/>
      <c r="F11487" s="2"/>
      <c r="G11487" s="2"/>
      <c r="H11487" s="2"/>
    </row>
    <row r="11488" spans="2:8">
      <c r="B11488" s="2" t="s">
        <v>11937</v>
      </c>
      <c r="C11488" s="2">
        <v>29</v>
      </c>
      <c r="D11488" s="2" t="s">
        <v>452</v>
      </c>
      <c r="E11488" s="2"/>
      <c r="F11488" s="2"/>
      <c r="G11488" s="2"/>
      <c r="H11488" s="2"/>
    </row>
    <row r="11489" spans="2:8">
      <c r="B11489" s="2" t="s">
        <v>11938</v>
      </c>
      <c r="C11489" s="2">
        <v>26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11939</v>
      </c>
      <c r="C11490" s="2">
        <v>22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11940</v>
      </c>
      <c r="C11491" s="2">
        <v>37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11941</v>
      </c>
      <c r="C11492" s="2">
        <v>29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11942</v>
      </c>
      <c r="C11493" s="2">
        <v>42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11943</v>
      </c>
      <c r="C11494" s="2">
        <v>32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11944</v>
      </c>
      <c r="C11495" s="2">
        <v>31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11945</v>
      </c>
      <c r="C11496" s="2">
        <v>30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11946</v>
      </c>
      <c r="C11497" s="2">
        <v>25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11947</v>
      </c>
      <c r="C11498" s="2">
        <v>27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11948</v>
      </c>
      <c r="C11499" s="2">
        <v>27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11949</v>
      </c>
      <c r="C11500" s="2">
        <v>49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11950</v>
      </c>
      <c r="C11501" s="2">
        <v>43</v>
      </c>
      <c r="D11501" s="2" t="s">
        <v>452</v>
      </c>
      <c r="E11501" s="2"/>
      <c r="F11501" s="2"/>
      <c r="G11501" s="2"/>
      <c r="H11501" s="2"/>
    </row>
    <row r="11502" spans="2:8">
      <c r="B11502" s="2" t="s">
        <v>11951</v>
      </c>
      <c r="C11502" s="2">
        <v>40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11952</v>
      </c>
      <c r="C11503" s="2">
        <v>27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11953</v>
      </c>
      <c r="C11504" s="2">
        <v>28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11954</v>
      </c>
      <c r="C11505" s="2">
        <v>26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11955</v>
      </c>
      <c r="C11506" s="2">
        <v>30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11956</v>
      </c>
      <c r="C11507" s="2">
        <v>30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11957</v>
      </c>
      <c r="C11508" s="2">
        <v>33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11958</v>
      </c>
      <c r="C11509" s="2">
        <v>33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11959</v>
      </c>
      <c r="C11510" s="2">
        <v>34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11960</v>
      </c>
      <c r="C11511" s="2">
        <v>11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11961</v>
      </c>
      <c r="C11512" s="2">
        <v>35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11962</v>
      </c>
      <c r="C11513" s="2">
        <v>35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11963</v>
      </c>
      <c r="C11514" s="2">
        <v>23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11964</v>
      </c>
      <c r="C11515" s="2">
        <v>22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11965</v>
      </c>
      <c r="C11516" s="2">
        <v>17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11966</v>
      </c>
      <c r="C11517" s="2">
        <v>40</v>
      </c>
      <c r="D11517" s="2" t="s">
        <v>452</v>
      </c>
      <c r="E11517" s="2"/>
      <c r="F11517" s="2"/>
      <c r="G11517" s="2"/>
      <c r="H11517" s="2"/>
    </row>
    <row r="11518" spans="2:8">
      <c r="B11518" s="2" t="s">
        <v>11967</v>
      </c>
      <c r="C11518" s="2">
        <v>46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11968</v>
      </c>
      <c r="C11519" s="2">
        <v>29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31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11970</v>
      </c>
      <c r="C11521" s="2">
        <v>31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11971</v>
      </c>
      <c r="C11522" s="2">
        <v>18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11972</v>
      </c>
      <c r="C11523" s="2">
        <v>25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26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11974</v>
      </c>
      <c r="C11525" s="2">
        <v>24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11975</v>
      </c>
      <c r="C11526" s="2">
        <v>33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11976</v>
      </c>
      <c r="C11527" s="2">
        <v>34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11977</v>
      </c>
      <c r="C11528" s="2">
        <v>30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11978</v>
      </c>
      <c r="C11529" s="2">
        <v>42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11979</v>
      </c>
      <c r="C11530" s="2">
        <v>38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11980</v>
      </c>
      <c r="C11531" s="2">
        <v>34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11981</v>
      </c>
      <c r="C11532" s="2">
        <v>32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11982</v>
      </c>
      <c r="C11533" s="2">
        <v>32</v>
      </c>
      <c r="D11533" s="2" t="s">
        <v>452</v>
      </c>
      <c r="E11533" s="2"/>
      <c r="F11533" s="2"/>
      <c r="G11533" s="2"/>
      <c r="H11533" s="2"/>
    </row>
    <row r="11534" spans="2:8">
      <c r="B11534" s="2" t="s">
        <v>11983</v>
      </c>
      <c r="C11534" s="2">
        <v>25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11984</v>
      </c>
      <c r="C11535" s="2">
        <v>24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11985</v>
      </c>
      <c r="C11536" s="2">
        <v>23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11986</v>
      </c>
      <c r="C11537" s="2">
        <v>36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11987</v>
      </c>
      <c r="C11538" s="2">
        <v>30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11988</v>
      </c>
      <c r="C11539" s="2">
        <v>30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11989</v>
      </c>
      <c r="C11540" s="2">
        <v>28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11990</v>
      </c>
      <c r="C11541" s="2">
        <v>32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11991</v>
      </c>
      <c r="C11542" s="2">
        <v>31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11992</v>
      </c>
      <c r="C11543" s="2">
        <v>31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11993</v>
      </c>
      <c r="C11544" s="2">
        <v>30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11994</v>
      </c>
      <c r="C11545" s="2">
        <v>30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11995</v>
      </c>
      <c r="C11546" s="2">
        <v>29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11996</v>
      </c>
      <c r="C11547" s="2">
        <v>15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11997</v>
      </c>
      <c r="C11548" s="2">
        <v>15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11998</v>
      </c>
      <c r="C11549" s="2">
        <v>16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11999</v>
      </c>
      <c r="C11550" s="2">
        <v>21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17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18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12002</v>
      </c>
      <c r="C11553" s="2">
        <v>38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12003</v>
      </c>
      <c r="C11554" s="2">
        <v>37</v>
      </c>
      <c r="D11554" s="2" t="s">
        <v>452</v>
      </c>
      <c r="E11554" s="2"/>
      <c r="F11554" s="2"/>
      <c r="G11554" s="2"/>
      <c r="H11554" s="2"/>
    </row>
    <row r="11555" spans="2:8">
      <c r="B11555" s="2" t="s">
        <v>12004</v>
      </c>
      <c r="C11555" s="2">
        <v>22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12005</v>
      </c>
      <c r="C11556" s="2">
        <v>22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12006</v>
      </c>
      <c r="C11557" s="2">
        <v>20</v>
      </c>
      <c r="D11557" s="2" t="s">
        <v>452</v>
      </c>
      <c r="E11557" s="2"/>
      <c r="F11557" s="2"/>
      <c r="G11557" s="2"/>
      <c r="H11557" s="2"/>
    </row>
    <row r="11558" spans="2:8">
      <c r="B11558" s="2" t="s">
        <v>12007</v>
      </c>
      <c r="C11558" s="2">
        <v>21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12008</v>
      </c>
      <c r="C11559" s="2">
        <v>23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12009</v>
      </c>
      <c r="C11560" s="2">
        <v>24</v>
      </c>
      <c r="D11560" s="2" t="s">
        <v>452</v>
      </c>
      <c r="E11560" s="2"/>
      <c r="F11560" s="2"/>
      <c r="G11560" s="2"/>
      <c r="H11560" s="2"/>
    </row>
    <row r="11561" spans="2:8">
      <c r="B11561" s="2" t="s">
        <v>12010</v>
      </c>
      <c r="C11561" s="2">
        <v>33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12011</v>
      </c>
      <c r="C11562" s="2">
        <v>33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12012</v>
      </c>
      <c r="C11563" s="2">
        <v>33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12013</v>
      </c>
      <c r="C11564" s="2">
        <v>28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12014</v>
      </c>
      <c r="C11565" s="2">
        <v>30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12015</v>
      </c>
      <c r="C11566" s="2">
        <v>39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12016</v>
      </c>
      <c r="C11567" s="2">
        <v>27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12017</v>
      </c>
      <c r="C11568" s="2">
        <v>28</v>
      </c>
      <c r="D11568" s="2" t="s">
        <v>452</v>
      </c>
      <c r="E11568" s="2"/>
      <c r="F11568" s="2"/>
      <c r="G11568" s="2"/>
      <c r="H11568" s="2"/>
    </row>
    <row r="11569" spans="2:8">
      <c r="B11569" s="2" t="s">
        <v>12018</v>
      </c>
      <c r="C11569" s="2">
        <v>27</v>
      </c>
      <c r="D11569" s="2" t="s">
        <v>452</v>
      </c>
      <c r="E11569" s="2"/>
      <c r="F11569" s="2"/>
      <c r="G11569" s="2"/>
      <c r="H11569" s="2"/>
    </row>
    <row r="11570" spans="2:8">
      <c r="B11570" s="2" t="s">
        <v>12019</v>
      </c>
      <c r="C11570" s="2">
        <v>33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12020</v>
      </c>
      <c r="C11571" s="2">
        <v>32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12021</v>
      </c>
      <c r="C11572" s="2">
        <v>29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12022</v>
      </c>
      <c r="C11573" s="2">
        <v>37</v>
      </c>
      <c r="D11573" s="2" t="s">
        <v>452</v>
      </c>
      <c r="E11573" s="2"/>
      <c r="F11573" s="2"/>
      <c r="G11573" s="2"/>
      <c r="H11573" s="2"/>
    </row>
    <row r="11574" spans="2:8">
      <c r="B11574" s="2" t="s">
        <v>12023</v>
      </c>
      <c r="C11574" s="2">
        <v>40</v>
      </c>
      <c r="D11574" s="2" t="s">
        <v>452</v>
      </c>
      <c r="E11574" s="2"/>
      <c r="F11574" s="2"/>
      <c r="G11574" s="2"/>
      <c r="H11574" s="2"/>
    </row>
    <row r="11575" spans="2:8">
      <c r="B11575" s="2" t="s">
        <v>12024</v>
      </c>
      <c r="C11575" s="2">
        <v>17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12025</v>
      </c>
      <c r="C11576" s="2">
        <v>42</v>
      </c>
      <c r="D11576" s="2" t="s">
        <v>452</v>
      </c>
      <c r="E11576" s="2"/>
      <c r="F11576" s="2"/>
      <c r="G11576" s="2"/>
      <c r="H11576" s="2"/>
    </row>
    <row r="11577" spans="2:8">
      <c r="B11577" s="2" t="s">
        <v>12026</v>
      </c>
      <c r="C11577" s="2">
        <v>39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12027</v>
      </c>
      <c r="C11578" s="2">
        <v>34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12028</v>
      </c>
      <c r="C11579" s="2">
        <v>24</v>
      </c>
      <c r="D11579" s="2" t="s">
        <v>452</v>
      </c>
      <c r="E11579" s="2"/>
      <c r="F11579" s="2"/>
      <c r="G11579" s="2"/>
      <c r="H11579" s="2"/>
    </row>
    <row r="11580" spans="2:8">
      <c r="B11580" s="2" t="s">
        <v>12029</v>
      </c>
      <c r="C11580" s="2">
        <v>44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12030</v>
      </c>
      <c r="C11581" s="2">
        <v>29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12031</v>
      </c>
      <c r="C11582" s="2">
        <v>31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12032</v>
      </c>
      <c r="C11583" s="2">
        <v>16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12033</v>
      </c>
      <c r="C11584" s="2">
        <v>31</v>
      </c>
      <c r="D11584" s="2" t="s">
        <v>452</v>
      </c>
      <c r="E11584" s="2"/>
      <c r="F11584" s="2"/>
      <c r="G11584" s="2"/>
      <c r="H11584" s="2"/>
    </row>
    <row r="11585" spans="2:8">
      <c r="B11585" s="2" t="s">
        <v>12034</v>
      </c>
      <c r="C11585" s="2">
        <v>31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12035</v>
      </c>
      <c r="C11586" s="2">
        <v>36</v>
      </c>
      <c r="D11586" s="2" t="s">
        <v>452</v>
      </c>
      <c r="E11586" s="2"/>
      <c r="F11586" s="2"/>
      <c r="G11586" s="2"/>
      <c r="H11586" s="2"/>
    </row>
    <row r="11587" spans="2:8">
      <c r="B11587" s="2" t="s">
        <v>12036</v>
      </c>
      <c r="C11587" s="2">
        <v>47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12037</v>
      </c>
      <c r="C11588" s="2">
        <v>27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12038</v>
      </c>
      <c r="C11589" s="2">
        <v>27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12039</v>
      </c>
      <c r="C11590" s="2">
        <v>27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12040</v>
      </c>
      <c r="C11591" s="2">
        <v>29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12041</v>
      </c>
      <c r="C11592" s="2">
        <v>29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12042</v>
      </c>
      <c r="C11593" s="2">
        <v>27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12043</v>
      </c>
      <c r="C11594" s="2">
        <v>28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12044</v>
      </c>
      <c r="C11595" s="2">
        <v>43</v>
      </c>
      <c r="D11595" s="2" t="s">
        <v>452</v>
      </c>
      <c r="E11595" s="2"/>
      <c r="F11595" s="2"/>
      <c r="G11595" s="2"/>
      <c r="H11595" s="2"/>
    </row>
    <row r="11596" spans="2:8">
      <c r="B11596" s="2" t="s">
        <v>12045</v>
      </c>
      <c r="C11596" s="2">
        <v>41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12046</v>
      </c>
      <c r="C11597" s="2">
        <v>30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12047</v>
      </c>
      <c r="C11598" s="2">
        <v>40</v>
      </c>
      <c r="D11598" s="2" t="s">
        <v>452</v>
      </c>
      <c r="E11598" s="2"/>
      <c r="F11598" s="2"/>
      <c r="G11598" s="2"/>
      <c r="H11598" s="2"/>
    </row>
    <row r="11599" spans="2:8">
      <c r="B11599" s="2" t="s">
        <v>12048</v>
      </c>
      <c r="C11599" s="2">
        <v>36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12049</v>
      </c>
      <c r="C11600" s="2">
        <v>34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12050</v>
      </c>
      <c r="C11601" s="2">
        <v>34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12051</v>
      </c>
      <c r="C11602" s="2">
        <v>11</v>
      </c>
      <c r="D11602" s="2" t="s">
        <v>452</v>
      </c>
      <c r="E11602" s="2"/>
      <c r="F11602" s="2"/>
      <c r="G11602" s="2"/>
      <c r="H11602" s="2"/>
    </row>
    <row r="11603" spans="2:8">
      <c r="B11603" s="2" t="s">
        <v>12052</v>
      </c>
      <c r="C11603" s="2">
        <v>24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12053</v>
      </c>
      <c r="C11604" s="2">
        <v>25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12054</v>
      </c>
      <c r="C11605" s="2">
        <v>25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12055</v>
      </c>
      <c r="C11606" s="2">
        <v>19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12056</v>
      </c>
      <c r="C11607" s="2">
        <v>13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12057</v>
      </c>
      <c r="C11608" s="2">
        <v>21</v>
      </c>
      <c r="D11608" s="2" t="s">
        <v>452</v>
      </c>
      <c r="E11608" s="2"/>
      <c r="F11608" s="2"/>
      <c r="G11608" s="2"/>
      <c r="H11608" s="2"/>
    </row>
    <row r="11609" spans="2:8">
      <c r="B11609" s="2" t="s">
        <v>12058</v>
      </c>
      <c r="C11609" s="2">
        <v>23</v>
      </c>
      <c r="D11609" s="2" t="s">
        <v>452</v>
      </c>
      <c r="E11609" s="2"/>
      <c r="F11609" s="2"/>
      <c r="G11609" s="2"/>
      <c r="H11609" s="2"/>
    </row>
    <row r="11610" spans="2:8">
      <c r="B11610" s="2" t="s">
        <v>12059</v>
      </c>
      <c r="C11610" s="2">
        <v>27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12060</v>
      </c>
      <c r="C11611" s="2">
        <v>27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12061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12062</v>
      </c>
      <c r="C11613" s="2">
        <v>24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12063</v>
      </c>
      <c r="C11614" s="2">
        <v>25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12064</v>
      </c>
      <c r="C11615" s="2">
        <v>12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12065</v>
      </c>
      <c r="C11616" s="2">
        <v>6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12066</v>
      </c>
      <c r="C11617" s="2">
        <v>37</v>
      </c>
      <c r="D11617" s="2" t="s">
        <v>452</v>
      </c>
      <c r="E11617" s="2"/>
      <c r="F11617" s="2"/>
      <c r="G11617" s="2"/>
      <c r="H11617" s="2"/>
    </row>
    <row r="11618" spans="2:8">
      <c r="B11618" s="2" t="s">
        <v>12067</v>
      </c>
      <c r="C11618" s="2">
        <v>37</v>
      </c>
      <c r="D11618" s="2" t="s">
        <v>452</v>
      </c>
      <c r="E11618" s="2"/>
      <c r="F11618" s="2"/>
      <c r="G11618" s="2"/>
      <c r="H11618" s="2"/>
    </row>
    <row r="11619" spans="2:8">
      <c r="B11619" s="2" t="s">
        <v>12068</v>
      </c>
      <c r="C11619" s="2">
        <v>32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12069</v>
      </c>
      <c r="C11620" s="2">
        <v>43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12070</v>
      </c>
      <c r="C11621" s="2">
        <v>32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12071</v>
      </c>
      <c r="C11622" s="2">
        <v>33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12072</v>
      </c>
      <c r="C11623" s="2">
        <v>32</v>
      </c>
      <c r="D11623" s="2" t="s">
        <v>452</v>
      </c>
      <c r="E11623" s="2"/>
      <c r="F11623" s="2"/>
      <c r="G11623" s="2"/>
      <c r="H11623" s="2"/>
    </row>
    <row r="11624" spans="2:8">
      <c r="B11624" s="2" t="s">
        <v>12073</v>
      </c>
      <c r="C11624" s="2">
        <v>5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12074</v>
      </c>
      <c r="C11625" s="2">
        <v>38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12075</v>
      </c>
      <c r="C11626" s="2">
        <v>39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12076</v>
      </c>
      <c r="C11627" s="2">
        <v>36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12077</v>
      </c>
      <c r="C11628" s="2">
        <v>37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12078</v>
      </c>
      <c r="C11629" s="2">
        <v>34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12079</v>
      </c>
      <c r="C11630" s="2">
        <v>33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12080</v>
      </c>
      <c r="C11631" s="2">
        <v>19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12081</v>
      </c>
      <c r="C11632" s="2">
        <v>20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12082</v>
      </c>
      <c r="C11633" s="2">
        <v>31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12083</v>
      </c>
      <c r="C11634" s="2">
        <v>30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12084</v>
      </c>
      <c r="C11635" s="2">
        <v>32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12085</v>
      </c>
      <c r="C11636" s="2">
        <v>29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12086</v>
      </c>
      <c r="C11637" s="2">
        <v>28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12087</v>
      </c>
      <c r="C11638" s="2">
        <v>28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12088</v>
      </c>
      <c r="C11639" s="2">
        <v>27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12089</v>
      </c>
      <c r="C11640" s="2">
        <v>45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12090</v>
      </c>
      <c r="C11641" s="2">
        <v>47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12091</v>
      </c>
      <c r="C11642" s="2">
        <v>44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12092</v>
      </c>
      <c r="C11643" s="2">
        <v>31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12093</v>
      </c>
      <c r="C11644" s="2">
        <v>33</v>
      </c>
      <c r="D11644" s="2" t="s">
        <v>452</v>
      </c>
      <c r="E11644" s="2"/>
      <c r="F11644" s="2"/>
      <c r="G11644" s="2"/>
      <c r="H11644" s="2"/>
    </row>
    <row r="11645" spans="2:8">
      <c r="B11645" s="2" t="s">
        <v>12094</v>
      </c>
      <c r="C11645" s="2">
        <v>32</v>
      </c>
      <c r="D11645" s="2" t="s">
        <v>452</v>
      </c>
      <c r="E11645" s="2"/>
      <c r="F11645" s="2"/>
      <c r="G11645" s="2"/>
      <c r="H11645" s="2"/>
    </row>
    <row r="11646" spans="2:8">
      <c r="B11646" s="2" t="s">
        <v>12095</v>
      </c>
      <c r="C11646" s="2">
        <v>42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12096</v>
      </c>
      <c r="C11647" s="2">
        <v>40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12097</v>
      </c>
      <c r="C11648" s="2">
        <v>42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12098</v>
      </c>
      <c r="C11649" s="2">
        <v>33</v>
      </c>
      <c r="D11649" s="2" t="s">
        <v>452</v>
      </c>
      <c r="E11649" s="2"/>
      <c r="F11649" s="2"/>
      <c r="G11649" s="2"/>
      <c r="H11649" s="2"/>
    </row>
    <row r="11650" spans="2:8">
      <c r="B11650" s="2" t="s">
        <v>12099</v>
      </c>
      <c r="C11650" s="2">
        <v>34</v>
      </c>
      <c r="D11650" s="2" t="s">
        <v>452</v>
      </c>
      <c r="E11650" s="2"/>
      <c r="F11650" s="2"/>
      <c r="G11650" s="2"/>
      <c r="H11650" s="2"/>
    </row>
    <row r="11651" spans="2:8">
      <c r="B11651" s="2" t="s">
        <v>12100</v>
      </c>
      <c r="C11651" s="2">
        <v>31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12101</v>
      </c>
      <c r="C11652" s="2">
        <v>34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12102</v>
      </c>
      <c r="C11653" s="2">
        <v>31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12103</v>
      </c>
      <c r="C11654" s="2">
        <v>31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12104</v>
      </c>
      <c r="C11655" s="2">
        <v>37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12105</v>
      </c>
      <c r="C11656" s="2">
        <v>38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12106</v>
      </c>
      <c r="C11657" s="2">
        <v>34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12107</v>
      </c>
      <c r="C11658" s="2">
        <v>24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12108</v>
      </c>
      <c r="C11659" s="2">
        <v>37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12109</v>
      </c>
      <c r="C11660" s="2">
        <v>35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12110</v>
      </c>
      <c r="C11661" s="2">
        <v>22</v>
      </c>
      <c r="D11661" s="2" t="s">
        <v>452</v>
      </c>
      <c r="E11661" s="2"/>
      <c r="F11661" s="2"/>
      <c r="G11661" s="2"/>
      <c r="H11661" s="2"/>
    </row>
    <row r="11662" spans="2:8">
      <c r="B11662" s="2" t="s">
        <v>12111</v>
      </c>
      <c r="C11662" s="2">
        <v>34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12112</v>
      </c>
      <c r="C11663" s="2">
        <v>37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12113</v>
      </c>
      <c r="C11664" s="2">
        <v>35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12114</v>
      </c>
      <c r="C11665" s="2">
        <v>35</v>
      </c>
      <c r="D11665" s="2" t="s">
        <v>452</v>
      </c>
      <c r="E11665" s="2"/>
      <c r="F11665" s="2"/>
      <c r="G11665" s="2"/>
      <c r="H11665" s="2"/>
    </row>
    <row r="11666" spans="2:8">
      <c r="B11666" s="2" t="s">
        <v>12115</v>
      </c>
      <c r="C11666" s="2">
        <v>38</v>
      </c>
      <c r="D11666" s="2" t="s">
        <v>452</v>
      </c>
      <c r="E11666" s="2"/>
      <c r="F11666" s="2"/>
      <c r="G11666" s="2"/>
      <c r="H11666" s="2"/>
    </row>
    <row r="11667" spans="2:8">
      <c r="B11667" s="2" t="s">
        <v>12116</v>
      </c>
      <c r="C11667" s="2">
        <v>35</v>
      </c>
      <c r="D11667" s="2" t="s">
        <v>452</v>
      </c>
      <c r="E11667" s="2"/>
      <c r="F11667" s="2"/>
      <c r="G11667" s="2"/>
      <c r="H11667" s="2"/>
    </row>
    <row r="11668" spans="2:8">
      <c r="B11668" s="2" t="s">
        <v>12117</v>
      </c>
      <c r="C11668" s="2">
        <v>33</v>
      </c>
      <c r="D11668" s="2" t="s">
        <v>452</v>
      </c>
      <c r="E11668" s="2"/>
      <c r="F11668" s="2"/>
      <c r="G11668" s="2"/>
      <c r="H11668" s="2"/>
    </row>
    <row r="11669" spans="2:8">
      <c r="B11669" s="2" t="s">
        <v>12118</v>
      </c>
      <c r="C11669" s="2">
        <v>35</v>
      </c>
      <c r="D11669" s="2" t="s">
        <v>452</v>
      </c>
      <c r="E11669" s="2"/>
      <c r="F11669" s="2"/>
      <c r="G11669" s="2"/>
      <c r="H11669" s="2"/>
    </row>
    <row r="11670" spans="2:8">
      <c r="B11670" s="2" t="s">
        <v>12119</v>
      </c>
      <c r="C11670" s="2">
        <v>33</v>
      </c>
      <c r="D11670" s="2" t="s">
        <v>452</v>
      </c>
      <c r="E11670" s="2"/>
      <c r="F11670" s="2"/>
      <c r="G11670" s="2"/>
      <c r="H11670" s="2"/>
    </row>
    <row r="11671" spans="2:8">
      <c r="B11671" s="2" t="s">
        <v>12120</v>
      </c>
      <c r="C11671" s="2">
        <v>32</v>
      </c>
      <c r="D11671" s="2" t="s">
        <v>452</v>
      </c>
      <c r="E11671" s="2"/>
      <c r="F11671" s="2"/>
      <c r="G11671" s="2"/>
      <c r="H11671" s="2"/>
    </row>
    <row r="11672" spans="2:8">
      <c r="B11672" s="2" t="s">
        <v>12121</v>
      </c>
      <c r="C11672" s="2">
        <v>37</v>
      </c>
      <c r="D11672" s="2" t="s">
        <v>452</v>
      </c>
      <c r="E11672" s="2"/>
      <c r="F11672" s="2"/>
      <c r="G11672" s="2"/>
      <c r="H11672" s="2"/>
    </row>
    <row r="11673" spans="2:8">
      <c r="B11673" s="2" t="s">
        <v>12122</v>
      </c>
      <c r="C11673" s="2">
        <v>36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12123</v>
      </c>
      <c r="C11674" s="2">
        <v>37</v>
      </c>
      <c r="D11674" s="2" t="s">
        <v>452</v>
      </c>
      <c r="E11674" s="2"/>
      <c r="F11674" s="2"/>
      <c r="G11674" s="2"/>
      <c r="H11674" s="2"/>
    </row>
    <row r="11675" spans="2:8">
      <c r="B11675" s="2" t="s">
        <v>12124</v>
      </c>
      <c r="C11675" s="2">
        <v>14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12125</v>
      </c>
      <c r="C11676" s="2">
        <v>12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12126</v>
      </c>
      <c r="C11677" s="2">
        <v>39</v>
      </c>
      <c r="D11677" s="2" t="s">
        <v>452</v>
      </c>
      <c r="E11677" s="2"/>
      <c r="F11677" s="2"/>
      <c r="G11677" s="2"/>
      <c r="H11677" s="2"/>
    </row>
    <row r="11678" spans="2:8">
      <c r="B11678" s="2" t="s">
        <v>12127</v>
      </c>
      <c r="C11678" s="2">
        <v>43</v>
      </c>
      <c r="D11678" s="2" t="s">
        <v>452</v>
      </c>
      <c r="E11678" s="2"/>
      <c r="F11678" s="2"/>
      <c r="G11678" s="2"/>
      <c r="H11678" s="2"/>
    </row>
    <row r="11679" spans="2:8">
      <c r="B11679" s="2" t="s">
        <v>12128</v>
      </c>
      <c r="C11679" s="2">
        <v>40</v>
      </c>
      <c r="D11679" s="2" t="s">
        <v>452</v>
      </c>
      <c r="E11679" s="2"/>
      <c r="F11679" s="2"/>
      <c r="G11679" s="2"/>
      <c r="H11679" s="2"/>
    </row>
    <row r="11680" spans="2:8">
      <c r="B11680" s="2" t="s">
        <v>12129</v>
      </c>
      <c r="C11680" s="2">
        <v>35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12130</v>
      </c>
      <c r="C11681" s="2">
        <v>35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12131</v>
      </c>
      <c r="C11682" s="2">
        <v>30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12132</v>
      </c>
      <c r="C11683" s="2">
        <v>36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12133</v>
      </c>
      <c r="C11684" s="2">
        <v>36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12134</v>
      </c>
      <c r="C11685" s="2">
        <v>39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12135</v>
      </c>
      <c r="C11686" s="2">
        <v>38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12136</v>
      </c>
      <c r="C11687" s="2">
        <v>8</v>
      </c>
      <c r="D11687" s="2" t="s">
        <v>452</v>
      </c>
      <c r="E11687" s="2"/>
      <c r="F11687" s="2"/>
      <c r="G11687" s="2"/>
      <c r="H11687" s="2"/>
    </row>
    <row r="11688" spans="2:8">
      <c r="B11688" s="2" t="s">
        <v>12137</v>
      </c>
      <c r="C11688" s="2">
        <v>31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12138</v>
      </c>
      <c r="C11689" s="2">
        <v>32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12139</v>
      </c>
      <c r="C11690" s="2">
        <v>31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12140</v>
      </c>
      <c r="C11691" s="2">
        <v>29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12141</v>
      </c>
      <c r="C11692" s="2">
        <v>13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12142</v>
      </c>
      <c r="C11693" s="2">
        <v>24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12143</v>
      </c>
      <c r="C11694" s="2">
        <v>28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12144</v>
      </c>
      <c r="C11695" s="2">
        <v>39</v>
      </c>
      <c r="D11695" s="2" t="s">
        <v>452</v>
      </c>
      <c r="E11695" s="2"/>
      <c r="F11695" s="2"/>
      <c r="G11695" s="2"/>
      <c r="H11695" s="2"/>
    </row>
    <row r="11696" spans="2:8">
      <c r="B11696" s="2" t="s">
        <v>12145</v>
      </c>
      <c r="C11696" s="2">
        <v>38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12146</v>
      </c>
      <c r="C11697" s="2">
        <v>35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12147</v>
      </c>
      <c r="C11698" s="2">
        <v>35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12148</v>
      </c>
      <c r="C11699" s="2">
        <v>33</v>
      </c>
      <c r="D11699" s="2" t="s">
        <v>452</v>
      </c>
      <c r="E11699" s="2"/>
      <c r="F11699" s="2"/>
      <c r="G11699" s="2"/>
      <c r="H11699" s="2"/>
    </row>
    <row r="11700" spans="2:8">
      <c r="B11700" s="2" t="s">
        <v>12149</v>
      </c>
      <c r="C11700" s="2">
        <v>41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12150</v>
      </c>
      <c r="C11701" s="2">
        <v>32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12151</v>
      </c>
      <c r="C11702" s="2">
        <v>28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12152</v>
      </c>
      <c r="C11703" s="2">
        <v>28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12153</v>
      </c>
      <c r="C11704" s="2">
        <v>29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12154</v>
      </c>
      <c r="C11705" s="2">
        <v>29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12155</v>
      </c>
      <c r="C11706" s="2">
        <v>28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12156</v>
      </c>
      <c r="C11707" s="2">
        <v>19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12157</v>
      </c>
      <c r="C11708" s="2">
        <v>20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12158</v>
      </c>
      <c r="C11709" s="2">
        <v>20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12159</v>
      </c>
      <c r="C11710" s="2">
        <v>35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12160</v>
      </c>
      <c r="C11711" s="2">
        <v>29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12161</v>
      </c>
      <c r="C11712" s="2">
        <v>39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12162</v>
      </c>
      <c r="C11713" s="2">
        <v>37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12163</v>
      </c>
      <c r="C11714" s="2">
        <v>35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12164</v>
      </c>
      <c r="C11715" s="2">
        <v>29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12165</v>
      </c>
      <c r="C11716" s="2">
        <v>12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12166</v>
      </c>
      <c r="C11717" s="2">
        <v>28</v>
      </c>
      <c r="D11717" s="2" t="s">
        <v>452</v>
      </c>
      <c r="E11717" s="2"/>
      <c r="F11717" s="2"/>
      <c r="G11717" s="2"/>
      <c r="H11717" s="2"/>
    </row>
    <row r="11718" spans="2:8">
      <c r="B11718" s="2" t="s">
        <v>12167</v>
      </c>
      <c r="C11718" s="2">
        <v>35</v>
      </c>
      <c r="D11718" s="2" t="s">
        <v>452</v>
      </c>
      <c r="E11718" s="2"/>
      <c r="F11718" s="2"/>
      <c r="G11718" s="2"/>
      <c r="H11718" s="2"/>
    </row>
    <row r="11719" spans="2:8">
      <c r="B11719" s="2" t="s">
        <v>12168</v>
      </c>
      <c r="C11719" s="2">
        <v>33</v>
      </c>
      <c r="D11719" s="2" t="s">
        <v>452</v>
      </c>
      <c r="E11719" s="2"/>
      <c r="F11719" s="2"/>
      <c r="G11719" s="2"/>
      <c r="H11719" s="2"/>
    </row>
    <row r="11720" spans="2:8">
      <c r="B11720" s="2" t="s">
        <v>12169</v>
      </c>
      <c r="C11720" s="2">
        <v>28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12170</v>
      </c>
      <c r="C11721" s="2">
        <v>30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12171</v>
      </c>
      <c r="C11722" s="2">
        <v>28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12172</v>
      </c>
      <c r="C11723" s="2">
        <v>28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12173</v>
      </c>
      <c r="C11724" s="2">
        <v>13</v>
      </c>
      <c r="D11724" s="2" t="s">
        <v>452</v>
      </c>
      <c r="E11724" s="2"/>
      <c r="F11724" s="2"/>
      <c r="G11724" s="2"/>
      <c r="H11724" s="2"/>
    </row>
    <row r="11725" spans="2:8">
      <c r="B11725" s="2" t="s">
        <v>12174</v>
      </c>
      <c r="C11725" s="2">
        <v>30</v>
      </c>
      <c r="D11725" s="2" t="s">
        <v>452</v>
      </c>
      <c r="E11725" s="2"/>
      <c r="F11725" s="2"/>
      <c r="G11725" s="2"/>
      <c r="H11725" s="2"/>
    </row>
    <row r="11726" spans="2:8">
      <c r="B11726" s="2" t="s">
        <v>12175</v>
      </c>
      <c r="C11726" s="2">
        <v>31</v>
      </c>
      <c r="D11726" s="2" t="s">
        <v>452</v>
      </c>
      <c r="E11726" s="2"/>
      <c r="F11726" s="2"/>
      <c r="G11726" s="2"/>
      <c r="H11726" s="2"/>
    </row>
    <row r="11727" spans="2:8">
      <c r="B11727" s="2" t="s">
        <v>12176</v>
      </c>
      <c r="C11727" s="2">
        <v>30</v>
      </c>
      <c r="D11727" s="2" t="s">
        <v>452</v>
      </c>
      <c r="E11727" s="2"/>
      <c r="F11727" s="2"/>
      <c r="G11727" s="2"/>
      <c r="H11727" s="2"/>
    </row>
    <row r="11728" spans="2:8">
      <c r="B11728" s="2" t="s">
        <v>12177</v>
      </c>
      <c r="C11728" s="2">
        <v>18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12178</v>
      </c>
      <c r="C11729" s="2">
        <v>42</v>
      </c>
      <c r="D11729" s="2" t="s">
        <v>452</v>
      </c>
      <c r="E11729" s="2"/>
      <c r="F11729" s="2"/>
      <c r="G11729" s="2"/>
      <c r="H11729" s="2"/>
    </row>
    <row r="11730" spans="2:8">
      <c r="B11730" s="2" t="s">
        <v>12179</v>
      </c>
      <c r="C11730" s="2">
        <v>38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12180</v>
      </c>
      <c r="C11731" s="2">
        <v>31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12181</v>
      </c>
      <c r="C11732" s="2">
        <v>31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12182</v>
      </c>
      <c r="C11733" s="2">
        <v>31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12183</v>
      </c>
      <c r="C11734" s="2">
        <v>37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12184</v>
      </c>
      <c r="C11735" s="2">
        <v>39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12185</v>
      </c>
      <c r="C11736" s="2">
        <v>35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12186</v>
      </c>
      <c r="C11737" s="2">
        <v>38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12187</v>
      </c>
      <c r="C11738" s="2">
        <v>35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12188</v>
      </c>
      <c r="C11739" s="2">
        <v>31</v>
      </c>
      <c r="D11739" s="2" t="s">
        <v>452</v>
      </c>
      <c r="E11739" s="2"/>
      <c r="F11739" s="2"/>
      <c r="G11739" s="2"/>
      <c r="H11739" s="2"/>
    </row>
    <row r="11740" spans="2:8">
      <c r="B11740" s="2" t="s">
        <v>12189</v>
      </c>
      <c r="C11740" s="2">
        <v>29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12190</v>
      </c>
      <c r="C11741" s="2">
        <v>28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12191</v>
      </c>
      <c r="C11742" s="2">
        <v>30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12192</v>
      </c>
      <c r="C11743" s="2">
        <v>30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12193</v>
      </c>
      <c r="C11744" s="2">
        <v>29</v>
      </c>
      <c r="D11744" s="2" t="s">
        <v>452</v>
      </c>
      <c r="E11744" s="2"/>
      <c r="F11744" s="2"/>
      <c r="G11744" s="2"/>
      <c r="H11744" s="2"/>
    </row>
    <row r="11745" spans="2:8">
      <c r="B11745" s="2" t="s">
        <v>12194</v>
      </c>
      <c r="C11745" s="2">
        <v>28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12195</v>
      </c>
      <c r="C11746" s="2">
        <v>48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12196</v>
      </c>
      <c r="C11747" s="2">
        <v>44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12197</v>
      </c>
      <c r="C11748" s="2">
        <v>36</v>
      </c>
      <c r="D11748" s="2" t="s">
        <v>452</v>
      </c>
      <c r="E11748" s="2"/>
      <c r="F11748" s="2"/>
      <c r="G11748" s="2"/>
      <c r="H11748" s="2"/>
    </row>
    <row r="11749" spans="2:8">
      <c r="B11749" s="2" t="s">
        <v>12198</v>
      </c>
      <c r="C11749" s="2">
        <v>38</v>
      </c>
      <c r="D11749" s="2" t="s">
        <v>452</v>
      </c>
      <c r="E11749" s="2"/>
      <c r="F11749" s="2"/>
      <c r="G11749" s="2"/>
      <c r="H11749" s="2"/>
    </row>
    <row r="11750" spans="2:8">
      <c r="B11750" s="2" t="s">
        <v>12199</v>
      </c>
      <c r="C11750" s="2">
        <v>33</v>
      </c>
      <c r="D11750" s="2" t="s">
        <v>452</v>
      </c>
      <c r="E11750" s="2"/>
      <c r="F11750" s="2"/>
      <c r="G11750" s="2"/>
      <c r="H11750" s="2"/>
    </row>
    <row r="11751" spans="2:8">
      <c r="B11751" s="2" t="s">
        <v>12200</v>
      </c>
      <c r="C11751" s="2">
        <v>32</v>
      </c>
      <c r="D11751" s="2" t="s">
        <v>452</v>
      </c>
      <c r="E11751" s="2"/>
      <c r="F11751" s="2"/>
      <c r="G11751" s="2"/>
      <c r="H11751" s="2"/>
    </row>
    <row r="11752" spans="2:8">
      <c r="B11752" s="2" t="s">
        <v>12201</v>
      </c>
      <c r="C11752" s="2">
        <v>29</v>
      </c>
      <c r="D11752" s="2" t="s">
        <v>452</v>
      </c>
      <c r="E11752" s="2"/>
      <c r="F11752" s="2"/>
      <c r="G11752" s="2"/>
      <c r="H11752" s="2"/>
    </row>
    <row r="11753" spans="2:8">
      <c r="B11753" s="2" t="s">
        <v>12202</v>
      </c>
      <c r="C11753" s="2">
        <v>23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12203</v>
      </c>
      <c r="C11754" s="2">
        <v>25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12204</v>
      </c>
      <c r="C11755" s="2">
        <v>25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12205</v>
      </c>
      <c r="C11756" s="2">
        <v>25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12206</v>
      </c>
      <c r="C11757" s="2">
        <v>41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12207</v>
      </c>
      <c r="C11758" s="2">
        <v>44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12208</v>
      </c>
      <c r="C11759" s="2">
        <v>32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12209</v>
      </c>
      <c r="C11760" s="2">
        <v>33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12210</v>
      </c>
      <c r="C11761" s="2">
        <v>32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12211</v>
      </c>
      <c r="C11762" s="2">
        <v>41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12212</v>
      </c>
      <c r="C11763" s="2">
        <v>41</v>
      </c>
      <c r="D11763" s="2" t="s">
        <v>452</v>
      </c>
      <c r="E11763" s="2"/>
      <c r="F11763" s="2"/>
      <c r="G11763" s="2"/>
      <c r="H11763" s="2"/>
    </row>
    <row r="11764" spans="2:8">
      <c r="B11764" s="2" t="s">
        <v>12213</v>
      </c>
      <c r="C11764" s="2">
        <v>42</v>
      </c>
      <c r="D11764" s="2" t="s">
        <v>452</v>
      </c>
      <c r="E11764" s="2"/>
      <c r="F11764" s="2"/>
      <c r="G11764" s="2"/>
      <c r="H11764" s="2"/>
    </row>
    <row r="11765" spans="2:8">
      <c r="B11765" s="2" t="s">
        <v>12214</v>
      </c>
      <c r="C11765" s="2">
        <v>13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12215</v>
      </c>
      <c r="C11766" s="2">
        <v>15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12216</v>
      </c>
      <c r="C11767" s="2">
        <v>20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12217</v>
      </c>
      <c r="C11768" s="2">
        <v>17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12218</v>
      </c>
      <c r="C11769" s="2">
        <v>18</v>
      </c>
      <c r="D11769" s="2" t="s">
        <v>452</v>
      </c>
      <c r="E11769" s="2"/>
      <c r="F11769" s="2"/>
      <c r="G11769" s="2"/>
      <c r="H11769" s="2"/>
    </row>
    <row r="11770" spans="2:8">
      <c r="B11770" s="2" t="s">
        <v>12219</v>
      </c>
      <c r="C11770" s="2">
        <v>18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12220</v>
      </c>
      <c r="C11771" s="2">
        <v>18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12221</v>
      </c>
      <c r="C11772" s="2">
        <v>10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12222</v>
      </c>
      <c r="C11773" s="2">
        <v>10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12223</v>
      </c>
      <c r="C11774" s="2">
        <v>11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12224</v>
      </c>
      <c r="C11775" s="2">
        <v>11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12225</v>
      </c>
      <c r="C11776" s="2">
        <v>11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12226</v>
      </c>
      <c r="C11777" s="2">
        <v>24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12227</v>
      </c>
      <c r="C11778" s="2">
        <v>17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12228</v>
      </c>
      <c r="C11779" s="2">
        <v>13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12229</v>
      </c>
      <c r="C11780" s="2">
        <v>12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12230</v>
      </c>
      <c r="C11781" s="2">
        <v>13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12231</v>
      </c>
      <c r="C11782" s="2">
        <v>20</v>
      </c>
      <c r="D11782" s="2" t="s">
        <v>452</v>
      </c>
      <c r="E11782" s="2"/>
      <c r="F11782" s="2"/>
      <c r="G11782" s="2"/>
      <c r="H11782" s="2"/>
    </row>
    <row r="11783" spans="2:8">
      <c r="B11783" s="2" t="s">
        <v>12232</v>
      </c>
      <c r="C11783" s="2">
        <v>21</v>
      </c>
      <c r="D11783" s="2" t="s">
        <v>452</v>
      </c>
      <c r="E11783" s="2"/>
      <c r="F11783" s="2"/>
      <c r="G11783" s="2"/>
      <c r="H11783" s="2"/>
    </row>
    <row r="11784" spans="2:8">
      <c r="B11784" s="2" t="s">
        <v>12233</v>
      </c>
      <c r="C11784" s="2">
        <v>16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12234</v>
      </c>
      <c r="C11785" s="2">
        <v>12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12235</v>
      </c>
      <c r="C11786" s="2">
        <v>9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12236</v>
      </c>
      <c r="C11787" s="2">
        <v>10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12237</v>
      </c>
      <c r="C11788" s="2">
        <v>15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12238</v>
      </c>
      <c r="C11789" s="2">
        <v>20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12239</v>
      </c>
      <c r="C11790" s="2">
        <v>21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12240</v>
      </c>
      <c r="C11791" s="2">
        <v>29</v>
      </c>
      <c r="D11791" s="2" t="s">
        <v>452</v>
      </c>
      <c r="E11791" s="2"/>
      <c r="F11791" s="2"/>
      <c r="G11791" s="2"/>
      <c r="H11791" s="2"/>
    </row>
    <row r="11792" spans="2:8">
      <c r="B11792" s="2" t="s">
        <v>12241</v>
      </c>
      <c r="C11792" s="2">
        <v>30</v>
      </c>
      <c r="D11792" s="2" t="s">
        <v>452</v>
      </c>
      <c r="E11792" s="2"/>
      <c r="F11792" s="2"/>
      <c r="G11792" s="2"/>
      <c r="H11792" s="2"/>
    </row>
    <row r="11793" spans="2:8">
      <c r="B11793" s="2" t="s">
        <v>12242</v>
      </c>
      <c r="C11793" s="2">
        <v>29</v>
      </c>
      <c r="D11793" s="2" t="s">
        <v>452</v>
      </c>
      <c r="E11793" s="2"/>
      <c r="F11793" s="2"/>
      <c r="G11793" s="2"/>
      <c r="H11793" s="2"/>
    </row>
    <row r="11794" spans="2:8">
      <c r="B11794" s="2" t="s">
        <v>12243</v>
      </c>
      <c r="C11794" s="2">
        <v>17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12244</v>
      </c>
      <c r="C11795" s="2">
        <v>18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12245</v>
      </c>
      <c r="C11796" s="2">
        <v>14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12246</v>
      </c>
      <c r="C11797" s="2">
        <v>18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12247</v>
      </c>
      <c r="C11798" s="2">
        <v>19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12248</v>
      </c>
      <c r="C11799" s="2">
        <v>29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12249</v>
      </c>
      <c r="C11800" s="2">
        <v>27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12250</v>
      </c>
      <c r="C11801" s="2">
        <v>19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12251</v>
      </c>
      <c r="C11802" s="2">
        <v>32</v>
      </c>
      <c r="D11802" s="2" t="s">
        <v>452</v>
      </c>
      <c r="E11802" s="2"/>
      <c r="F11802" s="2"/>
      <c r="G11802" s="2"/>
      <c r="H11802" s="2"/>
    </row>
    <row r="11803" spans="2:8">
      <c r="B11803" s="2" t="s">
        <v>12252</v>
      </c>
      <c r="C11803" s="2">
        <v>32</v>
      </c>
      <c r="D11803" s="2" t="s">
        <v>452</v>
      </c>
      <c r="E11803" s="2"/>
      <c r="F11803" s="2"/>
      <c r="G11803" s="2"/>
      <c r="H11803" s="2"/>
    </row>
    <row r="11804" spans="2:8">
      <c r="B11804" s="2" t="s">
        <v>12253</v>
      </c>
      <c r="C11804" s="2">
        <v>31</v>
      </c>
      <c r="D11804" s="2" t="s">
        <v>452</v>
      </c>
      <c r="E11804" s="2"/>
      <c r="F11804" s="2"/>
      <c r="G11804" s="2"/>
      <c r="H11804" s="2"/>
    </row>
    <row r="11805" spans="2:8">
      <c r="B11805" s="2" t="s">
        <v>12254</v>
      </c>
      <c r="C11805" s="2">
        <v>25</v>
      </c>
      <c r="D11805" s="2" t="s">
        <v>452</v>
      </c>
      <c r="E11805" s="2"/>
      <c r="F11805" s="2"/>
      <c r="G11805" s="2"/>
      <c r="H11805" s="2"/>
    </row>
    <row r="11806" spans="2:8">
      <c r="B11806" s="2" t="s">
        <v>12255</v>
      </c>
      <c r="C11806" s="2">
        <v>23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12256</v>
      </c>
      <c r="C11807" s="2">
        <v>21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12257</v>
      </c>
      <c r="C11808" s="2">
        <v>15</v>
      </c>
      <c r="D11808" s="2" t="s">
        <v>452</v>
      </c>
      <c r="E11808" s="2"/>
      <c r="F11808" s="2"/>
      <c r="G11808" s="2"/>
      <c r="H11808" s="2"/>
    </row>
    <row r="11809" spans="2:8">
      <c r="B11809" s="2" t="s">
        <v>12258</v>
      </c>
      <c r="C11809" s="2">
        <v>6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12259</v>
      </c>
      <c r="C11810" s="2">
        <v>28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12260</v>
      </c>
      <c r="C11811" s="2">
        <v>40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12261</v>
      </c>
      <c r="C11812" s="2">
        <v>42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12262</v>
      </c>
      <c r="C11813" s="2">
        <v>43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12263</v>
      </c>
      <c r="C11814" s="2">
        <v>21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12264</v>
      </c>
      <c r="C11815" s="2">
        <v>30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12265</v>
      </c>
      <c r="C11816" s="2">
        <v>32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12266</v>
      </c>
      <c r="C11817" s="2">
        <v>32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12267</v>
      </c>
      <c r="C11818" s="2">
        <v>39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12268</v>
      </c>
      <c r="C11819" s="2">
        <v>37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12269</v>
      </c>
      <c r="C11820" s="2">
        <v>32</v>
      </c>
      <c r="D11820" s="2" t="s">
        <v>452</v>
      </c>
      <c r="E11820" s="2"/>
      <c r="F11820" s="2"/>
      <c r="G11820" s="2"/>
      <c r="H11820" s="2"/>
    </row>
    <row r="11821" spans="2:8">
      <c r="B11821" s="2" t="s">
        <v>12270</v>
      </c>
      <c r="C11821" s="2">
        <v>33</v>
      </c>
      <c r="D11821" s="2" t="s">
        <v>452</v>
      </c>
      <c r="E11821" s="2"/>
      <c r="F11821" s="2"/>
      <c r="G11821" s="2"/>
      <c r="H11821" s="2"/>
    </row>
    <row r="11822" spans="2:8">
      <c r="B11822" s="2" t="s">
        <v>12271</v>
      </c>
      <c r="C11822" s="2">
        <v>33</v>
      </c>
      <c r="D11822" s="2" t="s">
        <v>452</v>
      </c>
      <c r="E11822" s="2"/>
      <c r="F11822" s="2"/>
      <c r="G11822" s="2"/>
      <c r="H11822" s="2"/>
    </row>
    <row r="11823" spans="2:8">
      <c r="B11823" s="2" t="s">
        <v>12272</v>
      </c>
      <c r="C11823" s="2">
        <v>32</v>
      </c>
      <c r="D11823" s="2" t="s">
        <v>452</v>
      </c>
      <c r="E11823" s="2"/>
      <c r="F11823" s="2"/>
      <c r="G11823" s="2"/>
      <c r="H11823" s="2"/>
    </row>
    <row r="11824" spans="2:8">
      <c r="B11824" s="2" t="s">
        <v>12273</v>
      </c>
      <c r="C11824" s="2">
        <v>36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12274</v>
      </c>
      <c r="C11825" s="2">
        <v>36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12275</v>
      </c>
      <c r="C11826" s="2">
        <v>36</v>
      </c>
      <c r="D11826" s="2" t="s">
        <v>452</v>
      </c>
      <c r="E11826" s="2"/>
      <c r="F11826" s="2"/>
      <c r="G11826" s="2"/>
      <c r="H11826" s="2"/>
    </row>
    <row r="11827" spans="2:8">
      <c r="B11827" s="2" t="s">
        <v>12276</v>
      </c>
      <c r="C11827" s="2">
        <v>37</v>
      </c>
      <c r="D11827" s="2" t="s">
        <v>452</v>
      </c>
      <c r="E11827" s="2"/>
      <c r="F11827" s="2"/>
      <c r="G11827" s="2"/>
      <c r="H11827" s="2"/>
    </row>
    <row r="11828" spans="2:8">
      <c r="B11828" s="2" t="s">
        <v>12277</v>
      </c>
      <c r="C11828" s="2">
        <v>36</v>
      </c>
      <c r="D11828" s="2" t="s">
        <v>452</v>
      </c>
      <c r="E11828" s="2"/>
      <c r="F11828" s="2"/>
      <c r="G11828" s="2"/>
      <c r="H11828" s="2"/>
    </row>
    <row r="11829" spans="2:8">
      <c r="B11829" s="2" t="s">
        <v>12278</v>
      </c>
      <c r="C11829" s="2">
        <v>35</v>
      </c>
      <c r="D11829" s="2" t="s">
        <v>452</v>
      </c>
      <c r="E11829" s="2"/>
      <c r="F11829" s="2"/>
      <c r="G11829" s="2"/>
      <c r="H11829" s="2"/>
    </row>
    <row r="11830" spans="2:8">
      <c r="B11830" s="2" t="s">
        <v>12279</v>
      </c>
      <c r="C11830" s="2">
        <v>24</v>
      </c>
      <c r="D11830" s="2" t="s">
        <v>452</v>
      </c>
      <c r="E11830" s="2"/>
      <c r="F11830" s="2"/>
      <c r="G11830" s="2"/>
      <c r="H11830" s="2"/>
    </row>
    <row r="11831" spans="2:8">
      <c r="B11831" s="2" t="s">
        <v>12280</v>
      </c>
      <c r="C11831" s="2">
        <v>34</v>
      </c>
      <c r="D11831" s="2" t="s">
        <v>452</v>
      </c>
      <c r="E11831" s="2"/>
      <c r="F11831" s="2"/>
      <c r="G11831" s="2"/>
      <c r="H11831" s="2"/>
    </row>
    <row r="11832" spans="2:8">
      <c r="B11832" s="2" t="s">
        <v>12281</v>
      </c>
      <c r="C11832" s="2">
        <v>34</v>
      </c>
      <c r="D11832" s="2" t="s">
        <v>452</v>
      </c>
      <c r="E11832" s="2"/>
      <c r="F11832" s="2"/>
      <c r="G11832" s="2"/>
      <c r="H11832" s="2"/>
    </row>
    <row r="11833" spans="2:8">
      <c r="B11833" s="2" t="s">
        <v>12282</v>
      </c>
      <c r="C11833" s="2">
        <v>30</v>
      </c>
      <c r="D11833" s="2" t="s">
        <v>452</v>
      </c>
      <c r="E11833" s="2"/>
      <c r="F11833" s="2"/>
      <c r="G11833" s="2"/>
      <c r="H11833" s="2"/>
    </row>
    <row r="11834" spans="2:8">
      <c r="B11834" s="2" t="s">
        <v>12283</v>
      </c>
      <c r="C11834" s="2">
        <v>30</v>
      </c>
      <c r="D11834" s="2" t="s">
        <v>452</v>
      </c>
      <c r="E11834" s="2"/>
      <c r="F11834" s="2"/>
      <c r="G11834" s="2"/>
      <c r="H11834" s="2"/>
    </row>
    <row r="11835" spans="2:8">
      <c r="B11835" s="2" t="s">
        <v>12284</v>
      </c>
      <c r="C11835" s="2">
        <v>27</v>
      </c>
      <c r="D11835" s="2" t="s">
        <v>452</v>
      </c>
      <c r="E11835" s="2"/>
      <c r="F11835" s="2"/>
      <c r="G11835" s="2"/>
      <c r="H11835" s="2"/>
    </row>
    <row r="11836" spans="2:8">
      <c r="B11836" s="2" t="s">
        <v>12285</v>
      </c>
      <c r="C11836" s="2">
        <v>26</v>
      </c>
      <c r="D11836" s="2" t="s">
        <v>452</v>
      </c>
      <c r="E11836" s="2"/>
      <c r="F11836" s="2"/>
      <c r="G11836" s="2"/>
      <c r="H11836" s="2"/>
    </row>
    <row r="11837" spans="2:8">
      <c r="B11837" s="2" t="s">
        <v>12286</v>
      </c>
      <c r="C11837" s="2">
        <v>26</v>
      </c>
      <c r="D11837" s="2" t="s">
        <v>452</v>
      </c>
      <c r="E11837" s="2"/>
      <c r="F11837" s="2"/>
      <c r="G11837" s="2"/>
      <c r="H11837" s="2"/>
    </row>
    <row r="11838" spans="2:8">
      <c r="B11838" s="2" t="s">
        <v>12287</v>
      </c>
      <c r="C11838" s="2">
        <v>26</v>
      </c>
      <c r="D11838" s="2" t="s">
        <v>452</v>
      </c>
      <c r="E11838" s="2"/>
      <c r="F11838" s="2"/>
      <c r="G11838" s="2"/>
      <c r="H11838" s="2"/>
    </row>
    <row r="11839" spans="2:8">
      <c r="B11839" s="2" t="s">
        <v>12288</v>
      </c>
      <c r="C11839" s="2">
        <v>31</v>
      </c>
      <c r="D11839" s="2" t="s">
        <v>452</v>
      </c>
      <c r="E11839" s="2"/>
      <c r="F11839" s="2"/>
      <c r="G11839" s="2"/>
      <c r="H11839" s="2"/>
    </row>
    <row r="11840" spans="2:8">
      <c r="B11840" s="2" t="s">
        <v>12289</v>
      </c>
      <c r="C11840" s="2">
        <v>30</v>
      </c>
      <c r="D11840" s="2" t="s">
        <v>452</v>
      </c>
      <c r="E11840" s="2"/>
      <c r="F11840" s="2"/>
      <c r="G11840" s="2"/>
      <c r="H11840" s="2"/>
    </row>
    <row r="11841" spans="2:8">
      <c r="B11841" s="2" t="s">
        <v>12290</v>
      </c>
      <c r="C11841" s="2">
        <v>30</v>
      </c>
      <c r="D11841" s="2" t="s">
        <v>452</v>
      </c>
      <c r="E11841" s="2"/>
      <c r="F11841" s="2"/>
      <c r="G11841" s="2"/>
      <c r="H11841" s="2"/>
    </row>
    <row r="11842" spans="2:8">
      <c r="B11842" s="2" t="s">
        <v>12291</v>
      </c>
      <c r="C11842" s="2">
        <v>28</v>
      </c>
      <c r="D11842" s="2" t="s">
        <v>452</v>
      </c>
      <c r="E11842" s="2"/>
      <c r="F11842" s="2"/>
      <c r="G11842" s="2"/>
      <c r="H11842" s="2"/>
    </row>
    <row r="11843" spans="2:8">
      <c r="B11843" s="2" t="s">
        <v>12292</v>
      </c>
      <c r="C11843" s="2">
        <v>27</v>
      </c>
      <c r="D11843" s="2" t="s">
        <v>452</v>
      </c>
      <c r="E11843" s="2"/>
      <c r="F11843" s="2"/>
      <c r="G11843" s="2"/>
      <c r="H11843" s="2"/>
    </row>
    <row r="11844" spans="2:8">
      <c r="B11844" s="2" t="s">
        <v>12293</v>
      </c>
      <c r="C11844" s="2">
        <v>13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12294</v>
      </c>
      <c r="C11845" s="2">
        <v>28</v>
      </c>
      <c r="D11845" s="2" t="s">
        <v>452</v>
      </c>
      <c r="E11845" s="2"/>
      <c r="F11845" s="2"/>
      <c r="G11845" s="2"/>
      <c r="H11845" s="2"/>
    </row>
    <row r="11846" spans="2:8">
      <c r="B11846" s="2" t="s">
        <v>12295</v>
      </c>
      <c r="C11846" s="2">
        <v>29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12296</v>
      </c>
      <c r="C11847" s="2">
        <v>39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12297</v>
      </c>
      <c r="C11848" s="2">
        <v>41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12298</v>
      </c>
      <c r="C11849" s="2">
        <v>37</v>
      </c>
      <c r="D11849" s="2" t="s">
        <v>452</v>
      </c>
      <c r="E11849" s="2"/>
      <c r="F11849" s="2"/>
      <c r="G11849" s="2"/>
      <c r="H11849" s="2"/>
    </row>
    <row r="11850" spans="2:8">
      <c r="B11850" s="2" t="s">
        <v>12299</v>
      </c>
      <c r="C11850" s="2">
        <v>17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12300</v>
      </c>
      <c r="C11851" s="2">
        <v>40</v>
      </c>
      <c r="D11851" s="2" t="s">
        <v>452</v>
      </c>
      <c r="E11851" s="2"/>
      <c r="F11851" s="2"/>
      <c r="G11851" s="2"/>
      <c r="H11851" s="2"/>
    </row>
    <row r="11852" spans="2:8">
      <c r="B11852" s="2" t="s">
        <v>12301</v>
      </c>
      <c r="C11852" s="2">
        <v>42</v>
      </c>
      <c r="D11852" s="2" t="s">
        <v>452</v>
      </c>
      <c r="E11852" s="2"/>
      <c r="F11852" s="2"/>
      <c r="G11852" s="2"/>
      <c r="H11852" s="2"/>
    </row>
    <row r="11853" spans="2:8">
      <c r="B11853" s="2" t="s">
        <v>12302</v>
      </c>
      <c r="C11853" s="2">
        <v>40</v>
      </c>
      <c r="D11853" s="2" t="s">
        <v>452</v>
      </c>
      <c r="E11853" s="2"/>
      <c r="F11853" s="2"/>
      <c r="G11853" s="2"/>
      <c r="H11853" s="2"/>
    </row>
    <row r="11854" spans="2:8">
      <c r="B11854" s="2" t="s">
        <v>12303</v>
      </c>
      <c r="C11854" s="2">
        <v>39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12304</v>
      </c>
      <c r="C11855" s="2">
        <v>37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12305</v>
      </c>
      <c r="C11856" s="2">
        <v>32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12306</v>
      </c>
      <c r="C11857" s="2">
        <v>44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12307</v>
      </c>
      <c r="C11858" s="2">
        <v>41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12308</v>
      </c>
      <c r="C11859" s="2">
        <v>13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12309</v>
      </c>
      <c r="C11860" s="2">
        <v>17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12310</v>
      </c>
      <c r="C11861" s="2">
        <v>16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12311</v>
      </c>
      <c r="C11862" s="2">
        <v>24</v>
      </c>
      <c r="D11862" s="2" t="s">
        <v>452</v>
      </c>
      <c r="E11862" s="2"/>
      <c r="F11862" s="2"/>
      <c r="G11862" s="2"/>
      <c r="H11862" s="2"/>
    </row>
    <row r="11863" spans="2:8">
      <c r="B11863" s="2" t="s">
        <v>12312</v>
      </c>
      <c r="C11863" s="2">
        <v>25</v>
      </c>
      <c r="D11863" s="2" t="s">
        <v>452</v>
      </c>
      <c r="E11863" s="2"/>
      <c r="F11863" s="2"/>
      <c r="G11863" s="2"/>
      <c r="H11863" s="2"/>
    </row>
    <row r="11864" spans="2:8">
      <c r="B11864" s="2" t="s">
        <v>12313</v>
      </c>
      <c r="C11864" s="2">
        <v>25</v>
      </c>
      <c r="D11864" s="2" t="s">
        <v>452</v>
      </c>
      <c r="E11864" s="2"/>
      <c r="F11864" s="2"/>
      <c r="G11864" s="2"/>
      <c r="H11864" s="2"/>
    </row>
    <row r="11865" spans="2:8">
      <c r="B11865" s="2" t="s">
        <v>12314</v>
      </c>
      <c r="C11865" s="2">
        <v>7</v>
      </c>
      <c r="D11865" s="2" t="s">
        <v>452</v>
      </c>
      <c r="E11865" s="2"/>
      <c r="F11865" s="2"/>
      <c r="G11865" s="2"/>
      <c r="H11865" s="2"/>
    </row>
    <row r="11866" spans="2:8">
      <c r="B11866" s="2" t="s">
        <v>12315</v>
      </c>
      <c r="C11866" s="2">
        <v>17</v>
      </c>
      <c r="D11866" s="2" t="s">
        <v>452</v>
      </c>
      <c r="E11866" s="2"/>
      <c r="F11866" s="2"/>
      <c r="G11866" s="2"/>
      <c r="H11866" s="2"/>
    </row>
    <row r="11867" spans="2:8">
      <c r="B11867" s="2" t="s">
        <v>12316</v>
      </c>
      <c r="C11867" s="2">
        <v>20</v>
      </c>
      <c r="D11867" s="2" t="s">
        <v>452</v>
      </c>
      <c r="E11867" s="2"/>
      <c r="F11867" s="2"/>
      <c r="G11867" s="2"/>
      <c r="H11867" s="2"/>
    </row>
    <row r="11868" spans="2:8">
      <c r="B11868" s="2" t="s">
        <v>12317</v>
      </c>
      <c r="C11868" s="2">
        <v>21</v>
      </c>
      <c r="D11868" s="2" t="s">
        <v>452</v>
      </c>
      <c r="E11868" s="2"/>
      <c r="F11868" s="2"/>
      <c r="G11868" s="2"/>
      <c r="H11868" s="2"/>
    </row>
    <row r="11869" spans="2:8">
      <c r="B11869" s="2" t="s">
        <v>12318</v>
      </c>
      <c r="C11869" s="2">
        <v>22</v>
      </c>
      <c r="D11869" s="2" t="s">
        <v>452</v>
      </c>
      <c r="E11869" s="2"/>
      <c r="F11869" s="2"/>
      <c r="G11869" s="2"/>
      <c r="H11869" s="2"/>
    </row>
    <row r="11870" spans="2:8">
      <c r="B11870" s="2" t="s">
        <v>12319</v>
      </c>
      <c r="C11870" s="2">
        <v>39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12320</v>
      </c>
      <c r="C11871" s="2">
        <v>42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12321</v>
      </c>
      <c r="C11872" s="2">
        <v>39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12322</v>
      </c>
      <c r="C11873" s="2">
        <v>36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12323</v>
      </c>
      <c r="C11874" s="2">
        <v>35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12324</v>
      </c>
      <c r="C11875" s="2">
        <v>20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12325</v>
      </c>
      <c r="C11876" s="2">
        <v>21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12326</v>
      </c>
      <c r="C11877" s="2">
        <v>20</v>
      </c>
      <c r="D11877" s="2" t="s">
        <v>452</v>
      </c>
      <c r="E11877" s="2"/>
      <c r="F11877" s="2"/>
      <c r="G11877" s="2"/>
      <c r="H11877" s="2"/>
    </row>
    <row r="11878" spans="2:8">
      <c r="B11878" s="2" t="s">
        <v>12327</v>
      </c>
      <c r="C11878" s="2">
        <v>18</v>
      </c>
      <c r="D11878" s="2" t="s">
        <v>452</v>
      </c>
      <c r="E11878" s="2"/>
      <c r="F11878" s="2"/>
      <c r="G11878" s="2"/>
      <c r="H11878" s="2"/>
    </row>
    <row r="11879" spans="2:8">
      <c r="B11879" s="2" t="s">
        <v>12328</v>
      </c>
      <c r="C11879" s="2">
        <v>15</v>
      </c>
      <c r="D11879" s="2" t="s">
        <v>452</v>
      </c>
      <c r="E11879" s="2"/>
      <c r="F11879" s="2"/>
      <c r="G11879" s="2"/>
      <c r="H11879" s="2"/>
    </row>
    <row r="11880" spans="2:8">
      <c r="B11880" s="2" t="s">
        <v>12329</v>
      </c>
      <c r="C11880" s="2">
        <v>10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12330</v>
      </c>
      <c r="C11881" s="2">
        <v>30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12331</v>
      </c>
      <c r="C11882" s="2">
        <v>29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12332</v>
      </c>
      <c r="C11883" s="2">
        <v>37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12333</v>
      </c>
      <c r="C11884" s="2">
        <v>34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12334</v>
      </c>
      <c r="C11885" s="2">
        <v>33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12335</v>
      </c>
      <c r="C11886" s="2">
        <v>22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12336</v>
      </c>
      <c r="C11887" s="2">
        <v>22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12337</v>
      </c>
      <c r="C11888" s="2">
        <v>9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12338</v>
      </c>
      <c r="C11889" s="2">
        <v>40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12339</v>
      </c>
      <c r="C11890" s="2">
        <v>23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12340</v>
      </c>
      <c r="C11891" s="2">
        <v>21</v>
      </c>
      <c r="D11891" s="2" t="s">
        <v>452</v>
      </c>
      <c r="E11891" s="2"/>
      <c r="F11891" s="2"/>
      <c r="G11891" s="2"/>
      <c r="H11891" s="2"/>
    </row>
    <row r="11892" spans="2:8">
      <c r="B11892" s="2" t="s">
        <v>12341</v>
      </c>
      <c r="C11892" s="2">
        <v>29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12342</v>
      </c>
      <c r="C11893" s="2">
        <v>30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12343</v>
      </c>
      <c r="C11894" s="2">
        <v>28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12344</v>
      </c>
      <c r="C11895" s="2">
        <v>38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12345</v>
      </c>
      <c r="C11896" s="2">
        <v>31</v>
      </c>
      <c r="D11896" s="2" t="s">
        <v>452</v>
      </c>
      <c r="E11896" s="2"/>
      <c r="F11896" s="2"/>
      <c r="G11896" s="2"/>
      <c r="H11896" s="2"/>
    </row>
    <row r="11897" spans="2:8">
      <c r="B11897" s="2" t="s">
        <v>12346</v>
      </c>
      <c r="C11897" s="2">
        <v>32</v>
      </c>
      <c r="D11897" s="2" t="s">
        <v>452</v>
      </c>
      <c r="E11897" s="2"/>
      <c r="F11897" s="2"/>
      <c r="G11897" s="2"/>
      <c r="H11897" s="2"/>
    </row>
    <row r="11898" spans="2:8">
      <c r="B11898" s="2" t="s">
        <v>12347</v>
      </c>
      <c r="C11898" s="2">
        <v>44</v>
      </c>
      <c r="D11898" s="2" t="s">
        <v>452</v>
      </c>
      <c r="E11898" s="2"/>
      <c r="F11898" s="2"/>
      <c r="G11898" s="2"/>
      <c r="H11898" s="2"/>
    </row>
    <row r="11899" spans="2:8">
      <c r="B11899" s="2" t="s">
        <v>12348</v>
      </c>
      <c r="C11899" s="2">
        <v>47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12349</v>
      </c>
      <c r="C11900" s="2">
        <v>30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12350</v>
      </c>
      <c r="C11901" s="2">
        <v>30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12351</v>
      </c>
      <c r="C11902" s="2">
        <v>29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12352</v>
      </c>
      <c r="C11903" s="2">
        <v>28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12353</v>
      </c>
      <c r="C11904" s="2">
        <v>24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12354</v>
      </c>
      <c r="C11905" s="2">
        <v>30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12355</v>
      </c>
      <c r="C11906" s="2">
        <v>31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12356</v>
      </c>
      <c r="C11907" s="2">
        <v>22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12357</v>
      </c>
      <c r="C11908" s="2">
        <v>19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12358</v>
      </c>
      <c r="C11909" s="2">
        <v>14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12359</v>
      </c>
      <c r="C11910" s="2">
        <v>37</v>
      </c>
      <c r="D11910" s="2" t="s">
        <v>452</v>
      </c>
      <c r="E11910" s="2"/>
      <c r="F11910" s="2"/>
      <c r="G11910" s="2"/>
      <c r="H11910" s="2"/>
    </row>
    <row r="11911" spans="2:8">
      <c r="B11911" s="2" t="s">
        <v>12360</v>
      </c>
      <c r="C11911" s="2">
        <v>17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12361</v>
      </c>
      <c r="C11912" s="2">
        <v>29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12362</v>
      </c>
      <c r="C11913" s="2">
        <v>28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12363</v>
      </c>
      <c r="C11914" s="2">
        <v>27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12364</v>
      </c>
      <c r="C11915" s="2">
        <v>26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12365</v>
      </c>
      <c r="C11916" s="2">
        <v>16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12366</v>
      </c>
      <c r="C11917" s="2">
        <v>15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12367</v>
      </c>
      <c r="C11918" s="2">
        <v>15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12368</v>
      </c>
      <c r="C11919" s="2">
        <v>12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12369</v>
      </c>
      <c r="C11920" s="2">
        <v>18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12370</v>
      </c>
      <c r="C11921" s="2">
        <v>24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12371</v>
      </c>
      <c r="C11922" s="2">
        <v>24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12372</v>
      </c>
      <c r="C11923" s="2">
        <v>21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12373</v>
      </c>
      <c r="C11924" s="2">
        <v>22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12374</v>
      </c>
      <c r="C11925" s="2">
        <v>33</v>
      </c>
      <c r="D11925" s="2" t="s">
        <v>452</v>
      </c>
      <c r="E11925" s="2"/>
      <c r="F11925" s="2"/>
      <c r="G11925" s="2"/>
      <c r="H11925" s="2"/>
    </row>
    <row r="11926" spans="2:8">
      <c r="B11926" s="2" t="s">
        <v>12375</v>
      </c>
      <c r="C11926" s="2">
        <v>32</v>
      </c>
      <c r="D11926" s="2" t="s">
        <v>452</v>
      </c>
      <c r="E11926" s="2"/>
      <c r="F11926" s="2"/>
      <c r="G11926" s="2"/>
      <c r="H11926" s="2"/>
    </row>
    <row r="11927" spans="2:8">
      <c r="B11927" s="2" t="s">
        <v>12376</v>
      </c>
      <c r="C11927" s="2">
        <v>36</v>
      </c>
      <c r="D11927" s="2" t="s">
        <v>452</v>
      </c>
      <c r="E11927" s="2"/>
      <c r="F11927" s="2"/>
      <c r="G11927" s="2"/>
      <c r="H11927" s="2"/>
    </row>
    <row r="11928" spans="2:8">
      <c r="B11928" s="2" t="s">
        <v>12377</v>
      </c>
      <c r="C11928" s="2">
        <v>36</v>
      </c>
      <c r="D11928" s="2" t="s">
        <v>452</v>
      </c>
      <c r="E11928" s="2"/>
      <c r="F11928" s="2"/>
      <c r="G11928" s="2"/>
      <c r="H11928" s="2"/>
    </row>
    <row r="11929" spans="2:8">
      <c r="B11929" s="2" t="s">
        <v>12378</v>
      </c>
      <c r="C11929" s="2">
        <v>35</v>
      </c>
      <c r="D11929" s="2" t="s">
        <v>452</v>
      </c>
      <c r="E11929" s="2"/>
      <c r="F11929" s="2"/>
      <c r="G11929" s="2"/>
      <c r="H11929" s="2"/>
    </row>
    <row r="11930" spans="2:8">
      <c r="B11930" s="2" t="s">
        <v>12379</v>
      </c>
      <c r="C11930" s="2">
        <v>23</v>
      </c>
      <c r="D11930" s="2" t="s">
        <v>452</v>
      </c>
      <c r="E11930" s="2"/>
      <c r="F11930" s="2"/>
      <c r="G11930" s="2"/>
      <c r="H11930" s="2"/>
    </row>
    <row r="11931" spans="2:8">
      <c r="B11931" s="2" t="s">
        <v>12380</v>
      </c>
      <c r="C11931" s="2">
        <v>21</v>
      </c>
      <c r="D11931" s="2" t="s">
        <v>452</v>
      </c>
      <c r="E11931" s="2"/>
      <c r="F11931" s="2"/>
      <c r="G11931" s="2"/>
      <c r="H11931" s="2"/>
    </row>
    <row r="11932" spans="2:8">
      <c r="B11932" s="2" t="s">
        <v>12381</v>
      </c>
      <c r="C11932" s="2">
        <v>18</v>
      </c>
      <c r="D11932" s="2" t="s">
        <v>452</v>
      </c>
      <c r="E11932" s="2"/>
      <c r="F11932" s="2"/>
      <c r="G11932" s="2"/>
      <c r="H11932" s="2"/>
    </row>
    <row r="11933" spans="2:8">
      <c r="B11933" s="2" t="s">
        <v>12382</v>
      </c>
      <c r="C11933" s="2">
        <v>16</v>
      </c>
      <c r="D11933" s="2" t="s">
        <v>452</v>
      </c>
      <c r="E11933" s="2"/>
      <c r="F11933" s="2"/>
      <c r="G11933" s="2"/>
      <c r="H11933" s="2"/>
    </row>
    <row r="11934" spans="2:8">
      <c r="B11934" s="2" t="s">
        <v>12383</v>
      </c>
      <c r="C11934" s="2">
        <v>25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12384</v>
      </c>
      <c r="C11935" s="2">
        <v>28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12385</v>
      </c>
      <c r="C11936" s="2">
        <v>25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12386</v>
      </c>
      <c r="C11937" s="2">
        <v>31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12387</v>
      </c>
      <c r="C11938" s="2">
        <v>31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12388</v>
      </c>
      <c r="C11939" s="2">
        <v>31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12389</v>
      </c>
      <c r="C11940" s="2">
        <v>33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12390</v>
      </c>
      <c r="C11941" s="2">
        <v>31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12391</v>
      </c>
      <c r="C11942" s="2">
        <v>31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12392</v>
      </c>
      <c r="C11943" s="2">
        <v>30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12393</v>
      </c>
      <c r="C11944" s="2">
        <v>36</v>
      </c>
      <c r="D11944" s="2" t="s">
        <v>452</v>
      </c>
      <c r="E11944" s="2"/>
      <c r="F11944" s="2"/>
      <c r="G11944" s="2"/>
      <c r="H11944" s="2"/>
    </row>
    <row r="11945" spans="2:8">
      <c r="B11945" s="2" t="s">
        <v>12394</v>
      </c>
      <c r="C11945" s="2">
        <v>33</v>
      </c>
      <c r="D11945" s="2" t="s">
        <v>452</v>
      </c>
      <c r="E11945" s="2"/>
      <c r="F11945" s="2"/>
      <c r="G11945" s="2"/>
      <c r="H11945" s="2"/>
    </row>
    <row r="11946" spans="2:8">
      <c r="B11946" s="2" t="s">
        <v>12395</v>
      </c>
      <c r="C11946" s="2">
        <v>22</v>
      </c>
      <c r="D11946" s="2" t="s">
        <v>452</v>
      </c>
      <c r="E11946" s="2"/>
      <c r="F11946" s="2"/>
      <c r="G11946" s="2"/>
      <c r="H11946" s="2"/>
    </row>
    <row r="11947" spans="2:8">
      <c r="B11947" s="2" t="s">
        <v>12396</v>
      </c>
      <c r="C11947" s="2">
        <v>30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12397</v>
      </c>
      <c r="C11948" s="2">
        <v>22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12398</v>
      </c>
      <c r="C11949" s="2">
        <v>40</v>
      </c>
      <c r="D11949" s="2" t="s">
        <v>452</v>
      </c>
      <c r="E11949" s="2"/>
      <c r="F11949" s="2"/>
      <c r="G11949" s="2"/>
      <c r="H11949" s="2"/>
    </row>
    <row r="11950" spans="2:8">
      <c r="B11950" s="2" t="s">
        <v>12399</v>
      </c>
      <c r="C11950" s="2">
        <v>42</v>
      </c>
      <c r="D11950" s="2" t="s">
        <v>452</v>
      </c>
      <c r="E11950" s="2"/>
      <c r="F11950" s="2"/>
      <c r="G11950" s="2"/>
      <c r="H11950" s="2"/>
    </row>
    <row r="11951" spans="2:8">
      <c r="B11951" s="2" t="s">
        <v>12400</v>
      </c>
      <c r="C11951" s="2">
        <v>22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12401</v>
      </c>
      <c r="C11952" s="2">
        <v>19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12402</v>
      </c>
      <c r="C11953" s="2">
        <v>18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12403</v>
      </c>
      <c r="C11954" s="2">
        <v>16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12404</v>
      </c>
      <c r="C11955" s="2">
        <v>31</v>
      </c>
      <c r="D11955" s="2" t="s">
        <v>452</v>
      </c>
      <c r="E11955" s="2"/>
      <c r="F11955" s="2"/>
      <c r="G11955" s="2"/>
      <c r="H11955" s="2"/>
    </row>
    <row r="11956" spans="2:8">
      <c r="B11956" s="2" t="s">
        <v>12405</v>
      </c>
      <c r="C11956" s="2">
        <v>32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12406</v>
      </c>
      <c r="C11957" s="2">
        <v>30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12407</v>
      </c>
      <c r="C11958" s="2">
        <v>31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12408</v>
      </c>
      <c r="C11959" s="2">
        <v>18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12409</v>
      </c>
      <c r="C11960" s="2">
        <v>31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12410</v>
      </c>
      <c r="C11961" s="2">
        <v>29</v>
      </c>
      <c r="D11961" s="2" t="s">
        <v>452</v>
      </c>
      <c r="E11961" s="2"/>
      <c r="F11961" s="2"/>
      <c r="G11961" s="2"/>
      <c r="H11961" s="2"/>
    </row>
    <row r="11962" spans="2:8">
      <c r="B11962" s="2" t="s">
        <v>12411</v>
      </c>
      <c r="C11962" s="2">
        <v>22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12412</v>
      </c>
      <c r="C11963" s="2">
        <v>22</v>
      </c>
      <c r="D11963" s="2" t="s">
        <v>452</v>
      </c>
      <c r="E11963" s="2"/>
      <c r="F11963" s="2"/>
      <c r="G11963" s="2"/>
      <c r="H11963" s="2"/>
    </row>
    <row r="11964" spans="2:8">
      <c r="B11964" s="2" t="s">
        <v>12413</v>
      </c>
      <c r="C11964" s="2">
        <v>21</v>
      </c>
      <c r="D11964" s="2" t="s">
        <v>452</v>
      </c>
      <c r="E11964" s="2"/>
      <c r="F11964" s="2"/>
      <c r="G11964" s="2"/>
      <c r="H11964" s="2"/>
    </row>
    <row r="11965" spans="2:8">
      <c r="B11965" s="2" t="s">
        <v>12414</v>
      </c>
      <c r="C11965" s="2">
        <v>19</v>
      </c>
      <c r="D11965" s="2" t="s">
        <v>452</v>
      </c>
      <c r="E11965" s="2"/>
      <c r="F11965" s="2"/>
      <c r="G11965" s="2"/>
      <c r="H11965" s="2"/>
    </row>
    <row r="11966" spans="2:8">
      <c r="B11966" s="2" t="s">
        <v>12415</v>
      </c>
      <c r="C11966" s="2">
        <v>14</v>
      </c>
      <c r="D11966" s="2" t="s">
        <v>452</v>
      </c>
      <c r="E11966" s="2"/>
      <c r="F11966" s="2"/>
      <c r="G11966" s="2"/>
      <c r="H11966" s="2"/>
    </row>
    <row r="11967" spans="2:8">
      <c r="B11967" s="2" t="s">
        <v>12416</v>
      </c>
      <c r="C11967" s="2">
        <v>9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12417</v>
      </c>
      <c r="C11968" s="2">
        <v>14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12418</v>
      </c>
      <c r="C11969" s="2">
        <v>35</v>
      </c>
      <c r="D11969" s="2" t="s">
        <v>452</v>
      </c>
      <c r="E11969" s="2"/>
      <c r="F11969" s="2"/>
      <c r="G11969" s="2"/>
      <c r="H11969" s="2"/>
    </row>
    <row r="11970" spans="2:8">
      <c r="B11970" s="2" t="s">
        <v>12419</v>
      </c>
      <c r="C11970" s="2">
        <v>34</v>
      </c>
      <c r="D11970" s="2" t="s">
        <v>452</v>
      </c>
      <c r="E11970" s="2"/>
      <c r="F11970" s="2"/>
      <c r="G11970" s="2"/>
      <c r="H11970" s="2"/>
    </row>
    <row r="11971" spans="2:8">
      <c r="B11971" s="2" t="s">
        <v>12420</v>
      </c>
      <c r="C11971" s="2">
        <v>37</v>
      </c>
      <c r="D11971" s="2" t="s">
        <v>452</v>
      </c>
      <c r="E11971" s="2"/>
      <c r="F11971" s="2"/>
      <c r="G11971" s="2"/>
      <c r="H11971" s="2"/>
    </row>
    <row r="11972" spans="2:8">
      <c r="B11972" s="2" t="s">
        <v>12421</v>
      </c>
      <c r="C11972" s="2">
        <v>13</v>
      </c>
      <c r="D11972" s="2" t="s">
        <v>452</v>
      </c>
      <c r="E11972" s="2"/>
      <c r="F11972" s="2"/>
      <c r="G11972" s="2"/>
      <c r="H11972" s="2"/>
    </row>
    <row r="11973" spans="2:8">
      <c r="B11973" s="2" t="s">
        <v>12422</v>
      </c>
      <c r="C11973" s="2">
        <v>16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12423</v>
      </c>
      <c r="C11974" s="2">
        <v>31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12424</v>
      </c>
      <c r="C11975" s="2">
        <v>34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12425</v>
      </c>
      <c r="C11976" s="2">
        <v>33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12426</v>
      </c>
      <c r="C11977" s="2">
        <v>32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12427</v>
      </c>
      <c r="C11978" s="2">
        <v>36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12428</v>
      </c>
      <c r="C11979" s="2">
        <v>35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12429</v>
      </c>
      <c r="C11980" s="2">
        <v>29</v>
      </c>
      <c r="D11980" s="2" t="s">
        <v>452</v>
      </c>
      <c r="E11980" s="2"/>
      <c r="F11980" s="2"/>
      <c r="G11980" s="2"/>
      <c r="H11980" s="2"/>
    </row>
    <row r="11981" spans="2:8">
      <c r="B11981" s="2" t="s">
        <v>12430</v>
      </c>
      <c r="C11981" s="2">
        <v>29</v>
      </c>
      <c r="D11981" s="2" t="s">
        <v>452</v>
      </c>
      <c r="E11981" s="2"/>
      <c r="F11981" s="2"/>
      <c r="G11981" s="2"/>
      <c r="H11981" s="2"/>
    </row>
    <row r="11982" spans="2:8">
      <c r="B11982" s="2" t="s">
        <v>12431</v>
      </c>
      <c r="C11982" s="2">
        <v>30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12432</v>
      </c>
      <c r="C11983" s="2">
        <v>30</v>
      </c>
      <c r="D11983" s="2" t="s">
        <v>452</v>
      </c>
      <c r="E11983" s="2"/>
      <c r="F11983" s="2"/>
      <c r="G11983" s="2"/>
      <c r="H11983" s="2"/>
    </row>
    <row r="11984" spans="2:8">
      <c r="B11984" s="2" t="s">
        <v>12433</v>
      </c>
      <c r="C11984" s="2">
        <v>41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12434</v>
      </c>
      <c r="C11985" s="2">
        <v>38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12435</v>
      </c>
      <c r="C11986" s="2">
        <v>45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12436</v>
      </c>
      <c r="C11987" s="2">
        <v>44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12437</v>
      </c>
      <c r="C11988" s="2">
        <v>23</v>
      </c>
      <c r="D11988" s="2" t="s">
        <v>452</v>
      </c>
      <c r="E11988" s="2"/>
      <c r="F11988" s="2"/>
      <c r="G11988" s="2"/>
      <c r="H11988" s="2"/>
    </row>
    <row r="11989" spans="2:8">
      <c r="B11989" s="2" t="s">
        <v>12438</v>
      </c>
      <c r="C11989" s="2">
        <v>23</v>
      </c>
      <c r="D11989" s="2" t="s">
        <v>452</v>
      </c>
      <c r="E11989" s="2"/>
      <c r="F11989" s="2"/>
      <c r="G11989" s="2"/>
      <c r="H11989" s="2"/>
    </row>
    <row r="11990" spans="2:8">
      <c r="B11990" s="2" t="s">
        <v>12439</v>
      </c>
      <c r="C11990" s="2">
        <v>27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12440</v>
      </c>
      <c r="C11991" s="2">
        <v>24</v>
      </c>
      <c r="D11991" s="2" t="s">
        <v>452</v>
      </c>
      <c r="E11991" s="2"/>
      <c r="F11991" s="2"/>
      <c r="G11991" s="2"/>
      <c r="H11991" s="2"/>
    </row>
    <row r="11992" spans="2:8">
      <c r="B11992" s="2" t="s">
        <v>12441</v>
      </c>
      <c r="C11992" s="2">
        <v>18</v>
      </c>
      <c r="D11992" s="2" t="s">
        <v>452</v>
      </c>
      <c r="E11992" s="2"/>
      <c r="F11992" s="2"/>
      <c r="G11992" s="2"/>
      <c r="H11992" s="2"/>
    </row>
    <row r="11993" spans="2:8">
      <c r="B11993" s="2" t="s">
        <v>12442</v>
      </c>
      <c r="C11993" s="2">
        <v>14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12443</v>
      </c>
      <c r="C11994" s="2">
        <v>10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12444</v>
      </c>
      <c r="C11995" s="2">
        <v>8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12445</v>
      </c>
      <c r="C11996" s="2">
        <v>24</v>
      </c>
      <c r="D11996" s="2" t="s">
        <v>452</v>
      </c>
      <c r="E11996" s="2"/>
      <c r="F11996" s="2"/>
      <c r="G11996" s="2"/>
      <c r="H11996" s="2"/>
    </row>
    <row r="11997" spans="2:8">
      <c r="B11997" s="2" t="s">
        <v>12446</v>
      </c>
      <c r="C11997" s="2">
        <v>20</v>
      </c>
      <c r="D11997" s="2" t="s">
        <v>452</v>
      </c>
      <c r="E11997" s="2"/>
      <c r="F11997" s="2"/>
      <c r="G11997" s="2"/>
      <c r="H11997" s="2"/>
    </row>
    <row r="11998" spans="2:8">
      <c r="B11998" s="2" t="s">
        <v>12447</v>
      </c>
      <c r="C11998" s="2">
        <v>17</v>
      </c>
      <c r="D11998" s="2" t="s">
        <v>452</v>
      </c>
      <c r="E11998" s="2"/>
      <c r="F11998" s="2"/>
      <c r="G11998" s="2"/>
      <c r="H1199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794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471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46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58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49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36</v>
      </c>
      <c r="D44" s="2">
        <v>51</v>
      </c>
      <c r="E44" s="2"/>
      <c r="F44" s="2"/>
      <c r="G44" s="2"/>
      <c r="H44" s="2"/>
    </row>
    <row r="45" spans="1:8">
      <c r="B45" s="2" t="s">
        <v>78</v>
      </c>
      <c r="C45" s="2">
        <v>35</v>
      </c>
      <c r="D45" s="2">
        <v>49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24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47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46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47</v>
      </c>
      <c r="E61" s="2"/>
      <c r="F61" s="2"/>
      <c r="G61" s="2"/>
      <c r="H61" s="2"/>
    </row>
    <row r="62" spans="2:8">
      <c r="B62" s="2" t="s">
        <v>95</v>
      </c>
      <c r="C62" s="2">
        <v>31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18</v>
      </c>
      <c r="D66" s="2">
        <v>24</v>
      </c>
      <c r="E66" s="2"/>
      <c r="F66" s="2"/>
      <c r="G66" s="2"/>
      <c r="H66" s="2"/>
    </row>
    <row r="67" spans="2:8">
      <c r="B67" s="2" t="s">
        <v>100</v>
      </c>
      <c r="C67" s="2">
        <v>20</v>
      </c>
      <c r="D67" s="2">
        <v>26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16</v>
      </c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24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60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46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41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42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41</v>
      </c>
      <c r="E90" s="2"/>
      <c r="F90" s="2"/>
      <c r="G90" s="2"/>
      <c r="H90" s="2"/>
    </row>
    <row r="91" spans="2:8">
      <c r="B91" s="2" t="s">
        <v>124</v>
      </c>
      <c r="C91" s="2">
        <v>18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>
        <v>19</v>
      </c>
      <c r="D92" s="2">
        <v>24</v>
      </c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35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39</v>
      </c>
      <c r="D96" s="2">
        <v>41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55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42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43</v>
      </c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>
        <v>54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32</v>
      </c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>
        <v>41</v>
      </c>
      <c r="E115" s="2"/>
      <c r="F115" s="2"/>
      <c r="G115" s="2"/>
      <c r="H115" s="2"/>
    </row>
    <row r="116" spans="2:8">
      <c r="B116" s="2" t="s">
        <v>149</v>
      </c>
      <c r="C116" s="2">
        <v>39</v>
      </c>
      <c r="D116" s="2">
        <v>43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43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23</v>
      </c>
      <c r="D137" s="2">
        <v>27</v>
      </c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>
        <v>11</v>
      </c>
      <c r="D139" s="2">
        <v>11</v>
      </c>
      <c r="E139" s="2"/>
      <c r="F139" s="2"/>
      <c r="G139" s="2"/>
      <c r="H139" s="2"/>
    </row>
    <row r="140" spans="2:8">
      <c r="B140" s="2" t="s">
        <v>173</v>
      </c>
      <c r="C140" s="2">
        <v>40</v>
      </c>
      <c r="D140" s="2">
        <v>41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34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>
        <v>47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45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>
        <v>48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49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44</v>
      </c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29</v>
      </c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30</v>
      </c>
      <c r="E163" s="2"/>
      <c r="F163" s="2"/>
      <c r="G163" s="2"/>
      <c r="H163" s="2"/>
    </row>
    <row r="164" spans="2:8">
      <c r="B164" s="2" t="s">
        <v>197</v>
      </c>
      <c r="C164" s="2">
        <v>35</v>
      </c>
      <c r="D164" s="2">
        <v>36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48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>
        <v>36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39.528573851110735</v>
      </c>
      <c r="G27" t="s">
        <v>14</v>
      </c>
      <c r="H27" s="15">
        <v>5897</v>
      </c>
      <c r="I27">
        <v>695</v>
      </c>
      <c r="J27" s="16">
        <v>27.789214855011021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35770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2022-08-10T12:29:46Z</dcterms:modified>
</cp:coreProperties>
</file>